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'raw(T)'!$B$1:$H$56957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<sst xmlns="http://schemas.openxmlformats.org/spreadsheetml/2006/main" count="115838" uniqueCount="57407">
  <si>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</si>
  <si>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</si>
  <si>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</si>
  <si>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</si>
  <si>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</si>
  <si>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Juni 2022,07:00  -  Dienstag, 5. Juli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</si>
  <si>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</si>
  <si>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</si>
  <si>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</si>
  <si>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</si>
  <si>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</si>
  <si>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</si>
  <si>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</si>
  <si>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</si>
  <si>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</si>
  <si>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</si>
  <si>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</si>
  <si>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</si>
  <si>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</si>
  <si>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</si>
  <si>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</si>
  <si>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</si>
  <si>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</si>
  <si>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</si>
  <si>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Breitenweg höhe nr 29</t>
  </si>
  <si>
    <t>Messort:</t>
  </si>
  <si>
    <t>305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</si>
  <si>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</si>
  <si>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</si>
  <si>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</si>
  <si>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</si>
  <si>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</si>
  <si>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</si>
  <si>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</si>
  <si>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</si>
  <si>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</si>
  <si>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</si>
  <si>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</si>
  <si>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</si>
  <si>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</si>
  <si>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</si>
  <si>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</si>
  <si>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</si>
  <si>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</si>
  <si>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</si>
  <si>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</si>
  <si>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</si>
  <si>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</si>
  <si>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</si>
  <si>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</si>
  <si>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</si>
  <si>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</si>
  <si>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</si>
  <si>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</si>
  <si>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</si>
  <si>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</si>
  <si>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</si>
  <si>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</si>
  <si>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</si>
  <si>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</si>
  <si>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</si>
  <si>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</si>
  <si>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</si>
  <si>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</si>
  <si>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</si>
  <si>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</si>
  <si>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</si>
  <si>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</si>
  <si>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</si>
  <si>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</si>
  <si>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</si>
  <si>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</si>
  <si>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</si>
  <si>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</si>
  <si>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</si>
  <si>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</si>
  <si>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</si>
  <si>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</si>
  <si>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</si>
  <si>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</si>
  <si>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</si>
  <si>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</si>
  <si>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</si>
  <si>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</si>
  <si>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</si>
  <si>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</si>
  <si>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</si>
  <si>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</si>
  <si>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</si>
  <si>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</si>
  <si>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</si>
  <si>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</si>
  <si>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</si>
  <si>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</si>
  <si>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</si>
  <si>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</si>
  <si>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</si>
  <si>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</si>
  <si>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</si>
  <si>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</si>
  <si>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</si>
  <si>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</si>
  <si>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</si>
  <si>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</si>
  <si>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</si>
  <si>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</si>
  <si>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</si>
  <si>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</si>
  <si>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</si>
  <si>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</si>
  <si>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</si>
  <si>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</si>
  <si>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</si>
  <si>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</si>
  <si>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</si>
  <si>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</si>
  <si>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</si>
  <si>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</si>
  <si>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</si>
  <si>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</si>
  <si>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</si>
  <si>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</si>
  <si>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</si>
  <si>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</si>
  <si>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</si>
  <si>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</si>
  <si>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</si>
  <si>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</si>
  <si>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</si>
  <si>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</si>
  <si>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</si>
  <si>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</si>
  <si>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</si>
  <si>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</si>
  <si>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</si>
  <si>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</si>
  <si>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</si>
  <si>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</si>
  <si>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</si>
  <si>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</si>
  <si>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</si>
  <si>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</si>
  <si>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</si>
  <si>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</si>
  <si>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</si>
  <si>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</si>
  <si>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</si>
  <si>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</si>
  <si>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</si>
  <si>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</si>
  <si>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</si>
  <si>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</si>
  <si>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</si>
  <si>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</si>
  <si>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</si>
  <si>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</si>
  <si>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</si>
  <si>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</si>
  <si>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</si>
  <si>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</si>
  <si>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</si>
  <si>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</si>
  <si>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</si>
  <si>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</si>
  <si>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</si>
  <si>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</si>
  <si>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</si>
  <si>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</si>
  <si>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</si>
  <si>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</si>
  <si>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</si>
  <si>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</si>
  <si>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</si>
  <si>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</si>
  <si>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</si>
  <si>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</si>
  <si>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</si>
  <si>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</si>
  <si>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</si>
  <si>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</si>
  <si>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</si>
  <si>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</si>
  <si>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</si>
  <si>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</si>
  <si>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</si>
  <si>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</si>
  <si>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</si>
  <si>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</si>
  <si>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</si>
  <si>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</si>
  <si>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</si>
  <si>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</si>
  <si>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</si>
  <si>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</si>
  <si>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</si>
  <si>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</si>
  <si>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</si>
  <si>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</si>
  <si>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</si>
  <si>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</si>
  <si>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</si>
  <si>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</si>
  <si>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</si>
  <si>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</si>
  <si>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</si>
  <si>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</si>
  <si>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</si>
  <si>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</si>
  <si>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</si>
  <si>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</si>
  <si>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</si>
  <si>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</si>
  <si>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</si>
  <si>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</si>
  <si>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</si>
  <si>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</si>
  <si>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</si>
  <si>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</si>
  <si>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</si>
  <si>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</si>
  <si>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</si>
  <si>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</si>
  <si>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</si>
  <si>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</si>
  <si>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</si>
  <si>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</si>
  <si>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</si>
  <si>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</si>
  <si>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</si>
  <si>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</si>
  <si>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</si>
  <si>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</si>
  <si>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</si>
  <si>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</si>
  <si>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</si>
  <si>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</si>
  <si>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</si>
  <si>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</si>
  <si>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</si>
  <si>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</si>
  <si>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</si>
  <si>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</si>
  <si>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</si>
  <si>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</si>
  <si>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28.06.2022 07:00-08:00</t>
  </si>
  <si>
    <t>28.06.2022 08:00-09:00</t>
  </si>
  <si>
    <t>28.06.2022 09:00-10:00</t>
  </si>
  <si>
    <t>28.06.2022 10:00-11:00</t>
  </si>
  <si>
    <t>28.06.2022 11:00-12:00</t>
  </si>
  <si>
    <t>28.06.2022 12:00-13:00</t>
  </si>
  <si>
    <t>28.06.2022 13:00-14:00</t>
  </si>
  <si>
    <t>28.06.2022 14:00-15:00</t>
  </si>
  <si>
    <t>28.06.2022 15:00-16:00</t>
  </si>
  <si>
    <t>28.06.2022 16:00-17:00</t>
  </si>
  <si>
    <t>28.06.2022 17:00-18:00</t>
  </si>
  <si>
    <t>28.06.2022 18:00-19:00</t>
  </si>
  <si>
    <t>28.06.2022 19:00-20:00</t>
  </si>
  <si>
    <t>28.06.2022 20:00-21:00</t>
  </si>
  <si>
    <t>28.06.2022 21:00-22:00</t>
  </si>
  <si>
    <t>28.06.2022 22:00-23:00</t>
  </si>
  <si>
    <t>28.06.2022 23:00-00:00</t>
  </si>
  <si>
    <t>29.06.2022 00:00-01:00</t>
  </si>
  <si>
    <t>29.06.2022 01:00-02:00</t>
  </si>
  <si>
    <t>29.06.2022 02:00-03:00</t>
  </si>
  <si>
    <t>29.06.2022 03:00-04:00</t>
  </si>
  <si>
    <t>29.06.2022 04:00-05:00</t>
  </si>
  <si>
    <t>29.06.2022 05:00-06:00</t>
  </si>
  <si>
    <t>29.06.2022 06:00-07:00</t>
  </si>
  <si>
    <t>29.06.2022 07:00-08:00</t>
  </si>
  <si>
    <t>29.06.2022 08:00-09:00</t>
  </si>
  <si>
    <t>29.06.2022 09:00-10:00</t>
  </si>
  <si>
    <t>29.06.2022 10:00-11:00</t>
  </si>
  <si>
    <t>29.06.2022 11:00-12:00</t>
  </si>
  <si>
    <t>29.06.2022 12:00-13:00</t>
  </si>
  <si>
    <t>29.06.2022 13:00-14:00</t>
  </si>
  <si>
    <t>29.06.2022 14:00-15:00</t>
  </si>
  <si>
    <t>29.06.2022 15:00-16:00</t>
  </si>
  <si>
    <t>29.06.2022 16:00-17:00</t>
  </si>
  <si>
    <t>29.06.2022 17:00-18:00</t>
  </si>
  <si>
    <t>29.06.2022 18:00-19:00</t>
  </si>
  <si>
    <t>29.06.2022 19:00-20:00</t>
  </si>
  <si>
    <t>29.06.2022 20:00-21:00</t>
  </si>
  <si>
    <t>29.06.2022 21:00-22:00</t>
  </si>
  <si>
    <t>29.06.2022 22:00-23:00</t>
  </si>
  <si>
    <t>29.06.2022 23:00-00:00</t>
  </si>
  <si>
    <t>30.06.2022 00:00-01:00</t>
  </si>
  <si>
    <t>30.06.2022 01:00-02:00</t>
  </si>
  <si>
    <t>30.06.2022 02:00-03:00</t>
  </si>
  <si>
    <t>30.06.2022 03:00-04:00</t>
  </si>
  <si>
    <t>30.06.2022 04:00-05:00</t>
  </si>
  <si>
    <t>30.06.2022 05:00-06:00</t>
  </si>
  <si>
    <t>30.06.2022 06:00-07:00</t>
  </si>
  <si>
    <t>30.06.2022 07:00-08:00</t>
  </si>
  <si>
    <t>30.06.2022 08:00-09:00</t>
  </si>
  <si>
    <t>30.06.2022 09:00-10:00</t>
  </si>
  <si>
    <t>30.06.2022 10:00-11:00</t>
  </si>
  <si>
    <t>30.06.2022 11:00-12:00</t>
  </si>
  <si>
    <t>30.06.2022 12:00-13:00</t>
  </si>
  <si>
    <t>30.06.2022 13:00-14:00</t>
  </si>
  <si>
    <t>30.06.2022 14:00-15:00</t>
  </si>
  <si>
    <t>30.06.2022 15:00-16:00</t>
  </si>
  <si>
    <t>30.06.2022 16:00-17:00</t>
  </si>
  <si>
    <t>30.06.2022 17:00-18:00</t>
  </si>
  <si>
    <t>30.06.2022 18:00-19:00</t>
  </si>
  <si>
    <t>30.06.2022 19:00-20:00</t>
  </si>
  <si>
    <t>30.06.2022 20:00-21:00</t>
  </si>
  <si>
    <t>30.06.2022 21:00-22:00</t>
  </si>
  <si>
    <t>30.06.2022 22:00-23:00</t>
  </si>
  <si>
    <t>30.06.2022 23:00-00:00</t>
  </si>
  <si>
    <t>01.07.2022 00:00-01:00</t>
  </si>
  <si>
    <t>01.07.2022 01:00-02:00</t>
  </si>
  <si>
    <t>01.07.2022 02:00-03:00</t>
  </si>
  <si>
    <t>01.07.2022 03:00-04:00</t>
  </si>
  <si>
    <t>01.07.2022 04:00-05:00</t>
  </si>
  <si>
    <t>01.07.2022 05:00-06:00</t>
  </si>
  <si>
    <t>01.07.2022 06:00-07:00</t>
  </si>
  <si>
    <t>01.07.2022 07:00-08:00</t>
  </si>
  <si>
    <t>01.07.2022 08:00-09:00</t>
  </si>
  <si>
    <t>01.07.2022 09:00-10:00</t>
  </si>
  <si>
    <t>01.07.2022 10:00-11:00</t>
  </si>
  <si>
    <t>01.07.2022 11:00-12:00</t>
  </si>
  <si>
    <t>01.07.2022 12:00-13:00</t>
  </si>
  <si>
    <t>01.07.2022 13:00-14:00</t>
  </si>
  <si>
    <t>01.07.2022 14:00-15:00</t>
  </si>
  <si>
    <t>01.07.2022 15:00-16:00</t>
  </si>
  <si>
    <t>01.07.2022 16:00-17:00</t>
  </si>
  <si>
    <t>01.07.2022 17:00-18:00</t>
  </si>
  <si>
    <t>01.07.2022 18:00-19:00</t>
  </si>
  <si>
    <t>01.07.2022 19:00-20:00</t>
  </si>
  <si>
    <t>01.07.2022 20:00-21:00</t>
  </si>
  <si>
    <t>01.07.2022 21:00-22:00</t>
  </si>
  <si>
    <t>01.07.2022 22:00-23:00</t>
  </si>
  <si>
    <t>01.07.2022 23:00-00:00</t>
  </si>
  <si>
    <t>02.07.2022 00:00-01:00</t>
  </si>
  <si>
    <t>02.07.2022 01:00-02:00</t>
  </si>
  <si>
    <t>02.07.2022 02:00-03:00</t>
  </si>
  <si>
    <t>02.07.2022 03:00-04:00</t>
  </si>
  <si>
    <t>02.07.2022 04:00-05:00</t>
  </si>
  <si>
    <t>02.07.2022 05:00-06:00</t>
  </si>
  <si>
    <t>02.07.2022 06:00-07:00</t>
  </si>
  <si>
    <t>02.07.2022 07:00-08:00</t>
  </si>
  <si>
    <t>02.07.2022 08:00-09:00</t>
  </si>
  <si>
    <t>02.07.2022 09:00-10:00</t>
  </si>
  <si>
    <t>02.07.2022 10:00-11:00</t>
  </si>
  <si>
    <t>02.07.2022 11:00-12:00</t>
  </si>
  <si>
    <t>02.07.2022 12:00-13:00</t>
  </si>
  <si>
    <t>02.07.2022 13:00-14:00</t>
  </si>
  <si>
    <t>02.07.2022 14:00-15:00</t>
  </si>
  <si>
    <t>02.07.2022 15:00-16:00</t>
  </si>
  <si>
    <t>02.07.2022 16:00-17:00</t>
  </si>
  <si>
    <t>02.07.2022 17:00-18:00</t>
  </si>
  <si>
    <t>02.07.2022 18:00-19:00</t>
  </si>
  <si>
    <t>02.07.2022 19:00-20:00</t>
  </si>
  <si>
    <t>02.07.2022 20:00-21:00</t>
  </si>
  <si>
    <t>02.07.2022 21:00-22:00</t>
  </si>
  <si>
    <t>02.07.2022 22:00-23:00</t>
  </si>
  <si>
    <t>02.07.2022 23:00-00:00</t>
  </si>
  <si>
    <t>03.07.2022 00:00-01:00</t>
  </si>
  <si>
    <t>03.07.2022 01:00-02:00</t>
  </si>
  <si>
    <t>03.07.2022 02:00-03:00</t>
  </si>
  <si>
    <t>03.07.2022 03:00-04:00</t>
  </si>
  <si>
    <t>03.07.2022 04:00-05:00</t>
  </si>
  <si>
    <t>03.07.2022 05:00-06:00</t>
  </si>
  <si>
    <t>03.07.2022 06:00-07:00</t>
  </si>
  <si>
    <t>03.07.2022 07:00-08:00</t>
  </si>
  <si>
    <t>03.07.2022 08:00-09:00</t>
  </si>
  <si>
    <t>03.07.2022 09:00-10:00</t>
  </si>
  <si>
    <t>03.07.2022 10:00-11:00</t>
  </si>
  <si>
    <t>03.07.2022 11:00-12:00</t>
  </si>
  <si>
    <t>03.07.2022 12:00-13:00</t>
  </si>
  <si>
    <t>03.07.2022 13:00-14:00</t>
  </si>
  <si>
    <t>03.07.2022 14:00-15:00</t>
  </si>
  <si>
    <t>03.07.2022 15:00-16:00</t>
  </si>
  <si>
    <t>03.07.2022 16:00-17:00</t>
  </si>
  <si>
    <t>03.07.2022 17:00-18:00</t>
  </si>
  <si>
    <t>03.07.2022 18:00-19:00</t>
  </si>
  <si>
    <t>03.07.2022 19:00-20:00</t>
  </si>
  <si>
    <t>03.07.2022 20:00-21:00</t>
  </si>
  <si>
    <t>03.07.2022 21:00-22:00</t>
  </si>
  <si>
    <t>03.07.2022 22:00-23:00</t>
  </si>
  <si>
    <t>03.07.2022 23:00-00:00</t>
  </si>
  <si>
    <t>04.07.2022 00:00-01:00</t>
  </si>
  <si>
    <t>04.07.2022 01:00-02:00</t>
  </si>
  <si>
    <t>04.07.2022 02:00-03:00</t>
  </si>
  <si>
    <t>04.07.2022 03:00-04:00</t>
  </si>
  <si>
    <t>04.07.2022 04:00-05:00</t>
  </si>
  <si>
    <t>04.07.2022 05:00-06:00</t>
  </si>
  <si>
    <t>04.07.2022 06:00-07:00</t>
  </si>
  <si>
    <t>04.07.2022 07:00-08:00</t>
  </si>
  <si>
    <t>04.07.2022 08:00-09:00</t>
  </si>
  <si>
    <t>04.07.2022 09:00-10:00</t>
  </si>
  <si>
    <t>04.07.2022 10:00-11:00</t>
  </si>
  <si>
    <t>04.07.2022 11:00-12:00</t>
  </si>
  <si>
    <t>04.07.2022 12:00-13:00</t>
  </si>
  <si>
    <t>04.07.2022 13:00-14:00</t>
  </si>
  <si>
    <t>04.07.2022 14:00-15:00</t>
  </si>
  <si>
    <t>04.07.2022 15:00-16:00</t>
  </si>
  <si>
    <t>04.07.2022 16:00-17:00</t>
  </si>
  <si>
    <t>04.07.2022 17:00-18:00</t>
  </si>
  <si>
    <t>04.07.2022 18:00-19:00</t>
  </si>
  <si>
    <t>04.07.2022 19:00-20:00</t>
  </si>
  <si>
    <t>04.07.2022 20:00-21:00</t>
  </si>
  <si>
    <t>04.07.2022 21:00-22:00</t>
  </si>
  <si>
    <t>04.07.2022 22:00-23:00</t>
  </si>
  <si>
    <t>04.07.2022 23:00-00:00</t>
  </si>
  <si>
    <t>05.07.2022 00:00-01:00</t>
  </si>
  <si>
    <t>05.07.2022 01:00-02:00</t>
  </si>
  <si>
    <t>05.07.2022 02:00-03:00</t>
  </si>
  <si>
    <t>05.07.2022 03:00-04:00</t>
  </si>
  <si>
    <t>05.07.2022 04:00-05:00</t>
  </si>
  <si>
    <t>05.07.2022 05:00-06:00</t>
  </si>
  <si>
    <t>05.07.2022 06:00-07:00</t>
  </si>
  <si>
    <t>05.07.2022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</si>
  <si>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</si>
  <si>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</si>
  <si>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</si>
  <si>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</si>
  <si>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</si>
  <si>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</si>
  <si>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</si>
  <si>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</si>
  <si>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</si>
  <si>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</si>
  <si>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</si>
  <si>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</si>
  <si>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</si>
  <si>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28.06.2022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</si>
  <si>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</si>
  <si>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</si>
  <si>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</si>
  <si>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</si>
  <si>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</si>
  <si>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</si>
  <si>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</si>
  <si>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</si>
  <si>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</si>
  <si>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</si>
  <si>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</si>
  <si>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</si>
  <si>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</si>
  <si>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</si>
  <si>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</si>
  <si>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</si>
  <si>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</si>
  <si>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29.06.2022</t>
  </si>
  <si>
    <t>30.06.2022</t>
  </si>
  <si>
    <t>01.07.2022</t>
  </si>
  <si>
    <t>02.07.2022</t>
  </si>
  <si>
    <t>03.07.2022</t>
  </si>
  <si>
    <t>04.07.2022</t>
  </si>
  <si>
    <t>05.07.2022</t>
  </si>
  <si>
    <t>28.06.2022 07:44:07</t>
  </si>
  <si>
    <t>Abfahrend</t>
  </si>
  <si>
    <t>28.06.2022 07:44:09</t>
  </si>
  <si>
    <t>28.06.2022 07:44:24</t>
  </si>
  <si>
    <t>28.06.2022 07:44:25</t>
  </si>
  <si>
    <t>28.06.2022 07:45:13</t>
  </si>
  <si>
    <t>28.06.2022 07:46:54</t>
  </si>
  <si>
    <t>28.06.2022 07:47:01</t>
  </si>
  <si>
    <t>28.06.2022 07:47:03</t>
  </si>
  <si>
    <t>28.06.2022 07:47:06</t>
  </si>
  <si>
    <t>28.06.2022 07:47:07</t>
  </si>
  <si>
    <t>28.06.2022 07:47:10</t>
  </si>
  <si>
    <t>28.06.2022 07:47:13</t>
  </si>
  <si>
    <t>28.06.2022 07:47:16</t>
  </si>
  <si>
    <t>28.06.2022 07:47:17</t>
  </si>
  <si>
    <t>28.06.2022 07:47:18</t>
  </si>
  <si>
    <t>28.06.2022 07:47:19</t>
  </si>
  <si>
    <t>28.06.2022 07:47:22</t>
  </si>
  <si>
    <t>28.06.2022 07:47:24</t>
  </si>
  <si>
    <t>28.06.2022 07:47:25</t>
  </si>
  <si>
    <t>28.06.2022 07:47:28</t>
  </si>
  <si>
    <t>28.06.2022 07:47:29</t>
  </si>
  <si>
    <t>28.06.2022 07:47:30</t>
  </si>
  <si>
    <t>28.06.2022 07:47:32</t>
  </si>
  <si>
    <t>28.06.2022 07:47:33</t>
  </si>
  <si>
    <t>28.06.2022 07:47:34</t>
  </si>
  <si>
    <t>28.06.2022 07:47:41</t>
  </si>
  <si>
    <t>28.06.2022 07:47:49</t>
  </si>
  <si>
    <t>28.06.2022 07:47:50</t>
  </si>
  <si>
    <t>28.06.2022 07:47:52</t>
  </si>
  <si>
    <t>28.06.2022 07:47:53</t>
  </si>
  <si>
    <t>28.06.2022 07:47:57</t>
  </si>
  <si>
    <t>28.06.2022 07:47:59</t>
  </si>
  <si>
    <t>28.06.2022 07:48:00</t>
  </si>
  <si>
    <t>28.06.2022 07:48:01</t>
  </si>
  <si>
    <t>28.06.2022 07:48:02</t>
  </si>
  <si>
    <t>28.06.2022 07:48:05</t>
  </si>
  <si>
    <t>28.06.2022 07:48:07</t>
  </si>
  <si>
    <t>28.06.2022 07:48:08</t>
  </si>
  <si>
    <t>28.06.2022 07:48:09</t>
  </si>
  <si>
    <t>28.06.2022 07:48:11</t>
  </si>
  <si>
    <t>28.06.2022 07:48:12</t>
  </si>
  <si>
    <t>28.06.2022 07:48:13</t>
  </si>
  <si>
    <t>28.06.2022 07:48:14</t>
  </si>
  <si>
    <t>28.06.2022 07:48:17</t>
  </si>
  <si>
    <t>28.06.2022 07:48:19</t>
  </si>
  <si>
    <t>28.06.2022 07:48:20</t>
  </si>
  <si>
    <t>28.06.2022 07:48:21</t>
  </si>
  <si>
    <t>28.06.2022 07:48:22</t>
  </si>
  <si>
    <t>28.06.2022 07:48:24</t>
  </si>
  <si>
    <t>28.06.2022 07:48:26</t>
  </si>
  <si>
    <t>28.06.2022 07:48:28</t>
  </si>
  <si>
    <t>28.06.2022 07:48:29</t>
  </si>
  <si>
    <t>28.06.2022 07:48:30</t>
  </si>
  <si>
    <t>28.06.2022 07:48:32</t>
  </si>
  <si>
    <t>28.06.2022 07:48:33</t>
  </si>
  <si>
    <t>28.06.2022 07:48:36</t>
  </si>
  <si>
    <t>28.06.2022 07:48:39</t>
  </si>
  <si>
    <t>28.06.2022 07:48:42</t>
  </si>
  <si>
    <t>28.06.2022 07:48:45</t>
  </si>
  <si>
    <t>28.06.2022 07:48:46</t>
  </si>
  <si>
    <t>28.06.2022 07:48:49</t>
  </si>
  <si>
    <t>28.06.2022 07:48:50</t>
  </si>
  <si>
    <t>28.06.2022 07:48:52</t>
  </si>
  <si>
    <t>28.06.2022 07:48:53</t>
  </si>
  <si>
    <t>28.06.2022 07:48:54</t>
  </si>
  <si>
    <t>28.06.2022 07:48:55</t>
  </si>
  <si>
    <t>28.06.2022 07:48:57</t>
  </si>
  <si>
    <t>28.06.2022 07:49:01</t>
  </si>
  <si>
    <t>28.06.2022 07:49:04</t>
  </si>
  <si>
    <t>28.06.2022 07:49:05</t>
  </si>
  <si>
    <t>28.06.2022 07:49:07</t>
  </si>
  <si>
    <t>28.06.2022 07:49:11</t>
  </si>
  <si>
    <t>28.06.2022 07:52:40</t>
  </si>
  <si>
    <t>28.06.2022 07:52:49</t>
  </si>
  <si>
    <t>28.06.2022 07:54:02</t>
  </si>
  <si>
    <t>28.06.2022 07:54:03</t>
  </si>
  <si>
    <t>28.06.2022 07:54:05</t>
  </si>
  <si>
    <t>28.06.2022 07:54:09</t>
  </si>
  <si>
    <t>28.06.2022 07:54:13</t>
  </si>
  <si>
    <t>28.06.2022 07:54:15</t>
  </si>
  <si>
    <t>28.06.2022 07:54:16</t>
  </si>
  <si>
    <t>28.06.2022 07:54:17</t>
  </si>
  <si>
    <t>28.06.2022 07:54:19</t>
  </si>
  <si>
    <t>28.06.2022 07:54:20</t>
  </si>
  <si>
    <t>28.06.2022 07:54:22</t>
  </si>
  <si>
    <t>28.06.2022 07:54:23</t>
  </si>
  <si>
    <t>28.06.2022 07:54:38</t>
  </si>
  <si>
    <t>28.06.2022 07:54:40</t>
  </si>
  <si>
    <t>28.06.2022 07:54:41</t>
  </si>
  <si>
    <t>28.06.2022 07:54:42</t>
  </si>
  <si>
    <t>28.06.2022 07:54:43</t>
  </si>
  <si>
    <t>28.06.2022 07:54:58</t>
  </si>
  <si>
    <t>28.06.2022 07:55:00</t>
  </si>
  <si>
    <t>28.06.2022 07:55:04</t>
  </si>
  <si>
    <t>28.06.2022 07:55:05</t>
  </si>
  <si>
    <t>28.06.2022 07:55:20</t>
  </si>
  <si>
    <t>28.06.2022 07:55:22</t>
  </si>
  <si>
    <t>28.06.2022 07:55:23</t>
  </si>
  <si>
    <t>28.06.2022 07:55:26</t>
  </si>
  <si>
    <t>28.06.2022 07:55:28</t>
  </si>
  <si>
    <t>28.06.2022 07:55:29</t>
  </si>
  <si>
    <t>28.06.2022 07:55:32</t>
  </si>
  <si>
    <t>28.06.2022 07:55:34</t>
  </si>
  <si>
    <t>28.06.2022 07:55:35</t>
  </si>
  <si>
    <t>28.06.2022 07:55:36</t>
  </si>
  <si>
    <t>28.06.2022 07:56:04</t>
  </si>
  <si>
    <t>28.06.2022 07:56:06</t>
  </si>
  <si>
    <t>28.06.2022 07:56:07</t>
  </si>
  <si>
    <t>28.06.2022 07:56:09</t>
  </si>
  <si>
    <t>28.06.2022 07:56:10</t>
  </si>
  <si>
    <t>28.06.2022 07:56:11</t>
  </si>
  <si>
    <t>28.06.2022 07:56:12</t>
  </si>
  <si>
    <t>28.06.2022 07:56:14</t>
  </si>
  <si>
    <t>28.06.2022 07:56:15</t>
  </si>
  <si>
    <t>28.06.2022 07:56:16</t>
  </si>
  <si>
    <t>28.06.2022 07:56:17</t>
  </si>
  <si>
    <t>28.06.2022 07:56:31</t>
  </si>
  <si>
    <t>28.06.2022 07:56:32</t>
  </si>
  <si>
    <t>28.06.2022 07:56:33</t>
  </si>
  <si>
    <t>28.06.2022 07:56:35</t>
  </si>
  <si>
    <t>28.06.2022 07:56:36</t>
  </si>
  <si>
    <t>28.06.2022 07:56:37</t>
  </si>
  <si>
    <t>28.06.2022 07:56:41</t>
  </si>
  <si>
    <t>28.06.2022 07:56:43</t>
  </si>
  <si>
    <t>28.06.2022 07:56:47</t>
  </si>
  <si>
    <t>28.06.2022 07:56:49</t>
  </si>
  <si>
    <t>28.06.2022 07:56:50</t>
  </si>
  <si>
    <t>28.06.2022 07:56:51</t>
  </si>
  <si>
    <t>28.06.2022 07:56:53</t>
  </si>
  <si>
    <t>28.06.2022 07:56:54</t>
  </si>
  <si>
    <t>28.06.2022 07:56:55</t>
  </si>
  <si>
    <t>28.06.2022 07:56:56</t>
  </si>
  <si>
    <t>28.06.2022 07:56:58</t>
  </si>
  <si>
    <t>28.06.2022 07:56:59</t>
  </si>
  <si>
    <t>28.06.2022 07:57:00</t>
  </si>
  <si>
    <t>28.06.2022 07:57:01</t>
  </si>
  <si>
    <t>28.06.2022 07:57:03</t>
  </si>
  <si>
    <t>28.06.2022 07:57:04</t>
  </si>
  <si>
    <t>28.06.2022 07:57:06</t>
  </si>
  <si>
    <t>28.06.2022 07:57:22</t>
  </si>
  <si>
    <t>28.06.2022 07:58:12</t>
  </si>
  <si>
    <t>28.06.2022 07:58:13</t>
  </si>
  <si>
    <t>28.06.2022 07:58:15</t>
  </si>
  <si>
    <t>28.06.2022 07:58:16</t>
  </si>
  <si>
    <t>28.06.2022 07:58:18</t>
  </si>
  <si>
    <t>28.06.2022 07:58:19</t>
  </si>
  <si>
    <t>28.06.2022 07:58:21</t>
  </si>
  <si>
    <t>28.06.2022 07:58:31</t>
  </si>
  <si>
    <t>28.06.2022 07:58:40</t>
  </si>
  <si>
    <t>28.06.2022 07:58:42</t>
  </si>
  <si>
    <t>28.06.2022 07:58:43</t>
  </si>
  <si>
    <t>28.06.2022 07:59:03</t>
  </si>
  <si>
    <t>28.06.2022 07:59:06</t>
  </si>
  <si>
    <t>28.06.2022 07:59:16</t>
  </si>
  <si>
    <t>28.06.2022 07:59:18</t>
  </si>
  <si>
    <t>28.06.2022 07:59:19</t>
  </si>
  <si>
    <t>28.06.2022 07:59:20</t>
  </si>
  <si>
    <t>28.06.2022 07:59:36</t>
  </si>
  <si>
    <t>28.06.2022 07:59:38</t>
  </si>
  <si>
    <t>28.06.2022 07:59:39</t>
  </si>
  <si>
    <t>28.06.2022 07:59:40</t>
  </si>
  <si>
    <t>28.06.2022 07:59:42</t>
  </si>
  <si>
    <t>28.06.2022 07:59:43</t>
  </si>
  <si>
    <t>28.06.2022 07:59:44</t>
  </si>
  <si>
    <t>28.06.2022 07:59:45</t>
  </si>
  <si>
    <t>28.06.2022 08:00:12</t>
  </si>
  <si>
    <t>28.06.2022 08:00:14</t>
  </si>
  <si>
    <t>28.06.2022 08:00:22</t>
  </si>
  <si>
    <t>28.06.2022 08:00:24</t>
  </si>
  <si>
    <t>28.06.2022 08:00:25</t>
  </si>
  <si>
    <t>28.06.2022 08:01:54</t>
  </si>
  <si>
    <t>28.06.2022 08:01:57</t>
  </si>
  <si>
    <t>28.06.2022 08:01:58</t>
  </si>
  <si>
    <t>28.06.2022 08:02:12</t>
  </si>
  <si>
    <t>28.06.2022 08:02:13</t>
  </si>
  <si>
    <t>28.06.2022 08:02:15</t>
  </si>
  <si>
    <t>28.06.2022 08:02:16</t>
  </si>
  <si>
    <t>28.06.2022 08:02:17</t>
  </si>
  <si>
    <t>28.06.2022 08:02:18</t>
  </si>
  <si>
    <t>28.06.2022 08:02:20</t>
  </si>
  <si>
    <t>28.06.2022 08:02:21</t>
  </si>
  <si>
    <t>28.06.2022 08:02:22</t>
  </si>
  <si>
    <t>28.06.2022 08:02:23</t>
  </si>
  <si>
    <t>28.06.2022 08:02:25</t>
  </si>
  <si>
    <t>28.06.2022 08:02:27</t>
  </si>
  <si>
    <t>28.06.2022 08:02:29</t>
  </si>
  <si>
    <t>28.06.2022 08:02:30</t>
  </si>
  <si>
    <t>28.06.2022 08:02:32</t>
  </si>
  <si>
    <t>28.06.2022 08:02:33</t>
  </si>
  <si>
    <t>28.06.2022 08:02:35</t>
  </si>
  <si>
    <t>28.06.2022 08:02:36</t>
  </si>
  <si>
    <t>28.06.2022 08:02:38</t>
  </si>
  <si>
    <t>28.06.2022 08:02:39</t>
  </si>
  <si>
    <t>28.06.2022 08:02:41</t>
  </si>
  <si>
    <t>28.06.2022 08:02:42</t>
  </si>
  <si>
    <t>28.06.2022 08:02:47</t>
  </si>
  <si>
    <t>28.06.2022 08:02:48</t>
  </si>
  <si>
    <t>28.06.2022 08:02:50</t>
  </si>
  <si>
    <t>28.06.2022 08:02:51</t>
  </si>
  <si>
    <t>28.06.2022 08:03:32</t>
  </si>
  <si>
    <t>28.06.2022 08:03:33</t>
  </si>
  <si>
    <t>28.06.2022 08:03:35</t>
  </si>
  <si>
    <t>28.06.2022 08:03:37</t>
  </si>
  <si>
    <t>28.06.2022 08:03:39</t>
  </si>
  <si>
    <t>28.06.2022 08:03:40</t>
  </si>
  <si>
    <t>28.06.2022 08:03:59</t>
  </si>
  <si>
    <t>28.06.2022 08:04:01</t>
  </si>
  <si>
    <t>28.06.2022 08:04:02</t>
  </si>
  <si>
    <t>28.06.2022 08:04:03</t>
  </si>
  <si>
    <t>28.06.2022 08:04:05</t>
  </si>
  <si>
    <t>28.06.2022 08:04:11</t>
  </si>
  <si>
    <t>28.06.2022 08:04:12</t>
  </si>
  <si>
    <t>28.06.2022 08:04:14</t>
  </si>
  <si>
    <t>28.06.2022 08:04:15</t>
  </si>
  <si>
    <t>28.06.2022 08:04:17</t>
  </si>
  <si>
    <t>28.06.2022 08:04:18</t>
  </si>
  <si>
    <t>28.06.2022 08:04:20</t>
  </si>
  <si>
    <t>28.06.2022 08:04:21</t>
  </si>
  <si>
    <t>28.06.2022 08:04:23</t>
  </si>
  <si>
    <t>28.06.2022 08:04:24</t>
  </si>
  <si>
    <t>28.06.2022 08:04:25</t>
  </si>
  <si>
    <t>28.06.2022 08:04:27</t>
  </si>
  <si>
    <t>28.06.2022 08:05:34</t>
  </si>
  <si>
    <t>28.06.2022 08:05:35</t>
  </si>
  <si>
    <t>28.06.2022 08:05:37</t>
  </si>
  <si>
    <t>28.06.2022 08:05:38</t>
  </si>
  <si>
    <t>28.06.2022 08:05:55</t>
  </si>
  <si>
    <t>28.06.2022 08:05:56</t>
  </si>
  <si>
    <t>28.06.2022 08:05:58</t>
  </si>
  <si>
    <t>28.06.2022 08:06:59</t>
  </si>
  <si>
    <t>28.06.2022 08:07:01</t>
  </si>
  <si>
    <t>28.06.2022 08:07:02</t>
  </si>
  <si>
    <t>28.06.2022 08:07:28</t>
  </si>
  <si>
    <t>28.06.2022 08:07:29</t>
  </si>
  <si>
    <t>28.06.2022 08:07:30</t>
  </si>
  <si>
    <t>28.06.2022 08:07:32</t>
  </si>
  <si>
    <t>28.06.2022 08:07:33</t>
  </si>
  <si>
    <t>28.06.2022 08:07:57</t>
  </si>
  <si>
    <t>28.06.2022 08:07:58</t>
  </si>
  <si>
    <t>28.06.2022 08:07:59</t>
  </si>
  <si>
    <t>28.06.2022 08:08:02</t>
  </si>
  <si>
    <t>28.06.2022 08:08:04</t>
  </si>
  <si>
    <t>28.06.2022 08:08:05</t>
  </si>
  <si>
    <t>28.06.2022 08:08:08</t>
  </si>
  <si>
    <t>28.06.2022 08:08:10</t>
  </si>
  <si>
    <t>28.06.2022 08:08:17</t>
  </si>
  <si>
    <t>28.06.2022 08:08:19</t>
  </si>
  <si>
    <t>28.06.2022 08:08:20</t>
  </si>
  <si>
    <t>28.06.2022 08:08:21</t>
  </si>
  <si>
    <t>28.06.2022 08:09:13</t>
  </si>
  <si>
    <t>28.06.2022 08:09:15</t>
  </si>
  <si>
    <t>28.06.2022 08:09:16</t>
  </si>
  <si>
    <t>28.06.2022 08:09:19</t>
  </si>
  <si>
    <t>28.06.2022 08:09:25</t>
  </si>
  <si>
    <t>28.06.2022 08:09:26</t>
  </si>
  <si>
    <t>28.06.2022 08:09:28</t>
  </si>
  <si>
    <t>28.06.2022 08:09:38</t>
  </si>
  <si>
    <t>28.06.2022 08:09:39</t>
  </si>
  <si>
    <t>28.06.2022 08:09:44</t>
  </si>
  <si>
    <t>28.06.2022 08:09:45</t>
  </si>
  <si>
    <t>28.06.2022 08:09:46</t>
  </si>
  <si>
    <t>28.06.2022 08:10:33</t>
  </si>
  <si>
    <t>28.06.2022 08:10:34</t>
  </si>
  <si>
    <t>28.06.2022 08:10:36</t>
  </si>
  <si>
    <t>28.06.2022 08:10:37</t>
  </si>
  <si>
    <t>28.06.2022 08:11:00</t>
  </si>
  <si>
    <t>28.06.2022 08:11:01</t>
  </si>
  <si>
    <t>28.06.2022 08:11:02</t>
  </si>
  <si>
    <t>28.06.2022 08:12:16</t>
  </si>
  <si>
    <t>28.06.2022 08:12:17</t>
  </si>
  <si>
    <t>28.06.2022 08:12:24</t>
  </si>
  <si>
    <t>28.06.2022 08:12:26</t>
  </si>
  <si>
    <t>28.06.2022 08:12:27</t>
  </si>
  <si>
    <t>28.06.2022 08:12:28</t>
  </si>
  <si>
    <t>28.06.2022 08:13:07</t>
  </si>
  <si>
    <t>28.06.2022 08:13:09</t>
  </si>
  <si>
    <t>28.06.2022 08:13:10</t>
  </si>
  <si>
    <t>28.06.2022 08:13:12</t>
  </si>
  <si>
    <t>28.06.2022 08:13:37</t>
  </si>
  <si>
    <t>28.06.2022 08:13:39</t>
  </si>
  <si>
    <t>28.06.2022 08:13:40</t>
  </si>
  <si>
    <t>28.06.2022 08:13:42</t>
  </si>
  <si>
    <t>28.06.2022 08:13:43</t>
  </si>
  <si>
    <t>28.06.2022 08:13:45</t>
  </si>
  <si>
    <t>28.06.2022 08:13:46</t>
  </si>
  <si>
    <t>28.06.2022 08:13:48</t>
  </si>
  <si>
    <t>28.06.2022 08:13:49</t>
  </si>
  <si>
    <t>28.06.2022 08:13:51</t>
  </si>
  <si>
    <t>28.06.2022 08:13:52</t>
  </si>
  <si>
    <t>28.06.2022 08:14:04</t>
  </si>
  <si>
    <t>28.06.2022 08:14:06</t>
  </si>
  <si>
    <t>28.06.2022 08:14:07</t>
  </si>
  <si>
    <t>28.06.2022 08:14:09</t>
  </si>
  <si>
    <t>28.06.2022 08:14:12</t>
  </si>
  <si>
    <t>28.06.2022 08:14:25</t>
  </si>
  <si>
    <t>28.06.2022 08:14:27</t>
  </si>
  <si>
    <t>28.06.2022 08:14:28</t>
  </si>
  <si>
    <t>28.06.2022 08:14:39</t>
  </si>
  <si>
    <t>28.06.2022 08:14:40</t>
  </si>
  <si>
    <t>28.06.2022 08:14:41</t>
  </si>
  <si>
    <t>28.06.2022 08:14:44</t>
  </si>
  <si>
    <t>28.06.2022 08:14:46</t>
  </si>
  <si>
    <t>28.06.2022 08:14:47</t>
  </si>
  <si>
    <t>28.06.2022 08:14:49</t>
  </si>
  <si>
    <t>28.06.2022 08:14:50</t>
  </si>
  <si>
    <t>28.06.2022 08:15:10</t>
  </si>
  <si>
    <t>28.06.2022 08:15:11</t>
  </si>
  <si>
    <t>28.06.2022 08:15:12</t>
  </si>
  <si>
    <t>28.06.2022 08:15:14</t>
  </si>
  <si>
    <t>28.06.2022 08:15:15</t>
  </si>
  <si>
    <t>28.06.2022 08:15:16</t>
  </si>
  <si>
    <t>28.06.2022 08:15:19</t>
  </si>
  <si>
    <t>28.06.2022 08:15:31</t>
  </si>
  <si>
    <t>28.06.2022 08:15:32</t>
  </si>
  <si>
    <t>28.06.2022 08:15:33</t>
  </si>
  <si>
    <t>28.06.2022 08:15:47</t>
  </si>
  <si>
    <t>28.06.2022 08:15:48</t>
  </si>
  <si>
    <t>28.06.2022 08:15:50</t>
  </si>
  <si>
    <t>28.06.2022 08:15:51</t>
  </si>
  <si>
    <t>28.06.2022 08:15:56</t>
  </si>
  <si>
    <t>28.06.2022 08:15:57</t>
  </si>
  <si>
    <t>28.06.2022 08:15:59</t>
  </si>
  <si>
    <t>28.06.2022 08:16:47</t>
  </si>
  <si>
    <t>28.06.2022 08:16:48</t>
  </si>
  <si>
    <t>28.06.2022 08:17:11</t>
  </si>
  <si>
    <t>28.06.2022 08:17:12</t>
  </si>
  <si>
    <t>28.06.2022 08:18:22</t>
  </si>
  <si>
    <t>28.06.2022 08:18:24</t>
  </si>
  <si>
    <t>28.06.2022 08:18:25</t>
  </si>
  <si>
    <t>28.06.2022 08:18:27</t>
  </si>
  <si>
    <t>28.06.2022 08:18:28</t>
  </si>
  <si>
    <t>28.06.2022 08:18:30</t>
  </si>
  <si>
    <t>28.06.2022 08:18:31</t>
  </si>
  <si>
    <t>28.06.2022 08:18:49</t>
  </si>
  <si>
    <t>28.06.2022 08:18:51</t>
  </si>
  <si>
    <t>28.06.2022 08:19:01</t>
  </si>
  <si>
    <t>28.06.2022 08:19:04</t>
  </si>
  <si>
    <t>28.06.2022 08:19:06</t>
  </si>
  <si>
    <t>28.06.2022 08:19:07</t>
  </si>
  <si>
    <t>28.06.2022 08:19:08</t>
  </si>
  <si>
    <t>28.06.2022 08:19:11</t>
  </si>
  <si>
    <t>28.06.2022 08:19:34</t>
  </si>
  <si>
    <t>28.06.2022 08:19:37</t>
  </si>
  <si>
    <t>28.06.2022 08:19:38</t>
  </si>
  <si>
    <t>28.06.2022 08:19:40</t>
  </si>
  <si>
    <t>28.06.2022 08:19:44</t>
  </si>
  <si>
    <t>28.06.2022 08:19:46</t>
  </si>
  <si>
    <t>28.06.2022 08:19:47</t>
  </si>
  <si>
    <t>28.06.2022 08:19:48</t>
  </si>
  <si>
    <t>28.06.2022 08:19:52</t>
  </si>
  <si>
    <t>28.06.2022 08:19:54</t>
  </si>
  <si>
    <t>28.06.2022 08:19:55</t>
  </si>
  <si>
    <t>28.06.2022 08:19:58</t>
  </si>
  <si>
    <t>28.06.2022 08:19:59</t>
  </si>
  <si>
    <t>28.06.2022 08:20:01</t>
  </si>
  <si>
    <t>28.06.2022 08:20:02</t>
  </si>
  <si>
    <t>28.06.2022 08:20:04</t>
  </si>
  <si>
    <t>28.06.2022 08:20:05</t>
  </si>
  <si>
    <t>28.06.2022 08:20:07</t>
  </si>
  <si>
    <t>28.06.2022 08:21:28</t>
  </si>
  <si>
    <t>28.06.2022 08:21:29</t>
  </si>
  <si>
    <t>28.06.2022 08:21:30</t>
  </si>
  <si>
    <t>28.06.2022 08:21:32</t>
  </si>
  <si>
    <t>28.06.2022 08:22:45</t>
  </si>
  <si>
    <t>28.06.2022 08:22:46</t>
  </si>
  <si>
    <t>28.06.2022 08:22:48</t>
  </si>
  <si>
    <t>28.06.2022 08:22:49</t>
  </si>
  <si>
    <t>28.06.2022 08:22:51</t>
  </si>
  <si>
    <t>28.06.2022 08:24:13</t>
  </si>
  <si>
    <t>28.06.2022 08:24:15</t>
  </si>
  <si>
    <t>28.06.2022 08:24:16</t>
  </si>
  <si>
    <t>28.06.2022 08:24:18</t>
  </si>
  <si>
    <t>28.06.2022 08:24:27</t>
  </si>
  <si>
    <t>28.06.2022 08:24:28</t>
  </si>
  <si>
    <t>28.06.2022 08:24:30</t>
  </si>
  <si>
    <t>28.06.2022 08:24:31</t>
  </si>
  <si>
    <t>28.06.2022 08:24:55</t>
  </si>
  <si>
    <t>28.06.2022 08:24:56</t>
  </si>
  <si>
    <t>28.06.2022 08:24:57</t>
  </si>
  <si>
    <t>28.06.2022 08:24:59</t>
  </si>
  <si>
    <t>28.06.2022 08:25:40</t>
  </si>
  <si>
    <t>28.06.2022 08:25:48</t>
  </si>
  <si>
    <t>28.06.2022 08:25:49</t>
  </si>
  <si>
    <t>28.06.2022 08:25:52</t>
  </si>
  <si>
    <t>28.06.2022 08:25:54</t>
  </si>
  <si>
    <t>28.06.2022 08:25:55</t>
  </si>
  <si>
    <t>28.06.2022 08:26:40</t>
  </si>
  <si>
    <t>28.06.2022 08:26:42</t>
  </si>
  <si>
    <t>28.06.2022 08:26:57</t>
  </si>
  <si>
    <t>28.06.2022 08:26:58</t>
  </si>
  <si>
    <t>28.06.2022 08:26:59</t>
  </si>
  <si>
    <t>28.06.2022 08:27:01</t>
  </si>
  <si>
    <t>28.06.2022 08:27:02</t>
  </si>
  <si>
    <t>28.06.2022 08:27:36</t>
  </si>
  <si>
    <t>28.06.2022 08:27:38</t>
  </si>
  <si>
    <t>28.06.2022 08:27:42</t>
  </si>
  <si>
    <t>28.06.2022 08:27:44</t>
  </si>
  <si>
    <t>28.06.2022 08:27:45</t>
  </si>
  <si>
    <t>28.06.2022 08:27:46</t>
  </si>
  <si>
    <t>28.06.2022 08:28:15</t>
  </si>
  <si>
    <t>28.06.2022 08:28:16</t>
  </si>
  <si>
    <t>28.06.2022 08:28:18</t>
  </si>
  <si>
    <t>28.06.2022 08:28:19</t>
  </si>
  <si>
    <t>28.06.2022 08:28:21</t>
  </si>
  <si>
    <t>28.06.2022 08:28:22</t>
  </si>
  <si>
    <t>28.06.2022 08:29:12</t>
  </si>
  <si>
    <t>28.06.2022 08:29:13</t>
  </si>
  <si>
    <t>28.06.2022 08:29:15</t>
  </si>
  <si>
    <t>28.06.2022 08:29:16</t>
  </si>
  <si>
    <t>28.06.2022 08:29:17</t>
  </si>
  <si>
    <t>28.06.2022 08:29:50</t>
  </si>
  <si>
    <t>28.06.2022 08:29:51</t>
  </si>
  <si>
    <t>28.06.2022 08:29:53</t>
  </si>
  <si>
    <t>28.06.2022 08:29:54</t>
  </si>
  <si>
    <t>28.06.2022 08:29:56</t>
  </si>
  <si>
    <t>28.06.2022 08:29:57</t>
  </si>
  <si>
    <t>28.06.2022 08:29:59</t>
  </si>
  <si>
    <t>28.06.2022 08:30:00</t>
  </si>
  <si>
    <t>28.06.2022 08:30:09</t>
  </si>
  <si>
    <t>28.06.2022 08:30:45</t>
  </si>
  <si>
    <t>28.06.2022 08:30:47</t>
  </si>
  <si>
    <t>28.06.2022 08:31:38</t>
  </si>
  <si>
    <t>28.06.2022 08:31:39</t>
  </si>
  <si>
    <t>28.06.2022 08:31:42</t>
  </si>
  <si>
    <t>28.06.2022 08:31:45</t>
  </si>
  <si>
    <t>28.06.2022 08:31:47</t>
  </si>
  <si>
    <t>28.06.2022 08:32:06</t>
  </si>
  <si>
    <t>28.06.2022 08:32:07</t>
  </si>
  <si>
    <t>28.06.2022 08:32:09</t>
  </si>
  <si>
    <t>28.06.2022 08:32:10</t>
  </si>
  <si>
    <t>28.06.2022 08:32:11</t>
  </si>
  <si>
    <t>28.06.2022 08:32:17</t>
  </si>
  <si>
    <t>28.06.2022 08:32:18</t>
  </si>
  <si>
    <t>28.06.2022 08:32:39</t>
  </si>
  <si>
    <t>28.06.2022 08:32:41</t>
  </si>
  <si>
    <t>28.06.2022 08:32:42</t>
  </si>
  <si>
    <t>28.06.2022 08:32:43</t>
  </si>
  <si>
    <t>28.06.2022 08:32:46</t>
  </si>
  <si>
    <t>28.06.2022 08:33:34</t>
  </si>
  <si>
    <t>28.06.2022 08:33:35</t>
  </si>
  <si>
    <t>28.06.2022 08:33:37</t>
  </si>
  <si>
    <t>28.06.2022 08:33:38</t>
  </si>
  <si>
    <t>28.06.2022 08:33:41</t>
  </si>
  <si>
    <t>28.06.2022 08:33:42</t>
  </si>
  <si>
    <t>28.06.2022 08:33:44</t>
  </si>
  <si>
    <t>28.06.2022 08:33:45</t>
  </si>
  <si>
    <t>28.06.2022 08:33:50</t>
  </si>
  <si>
    <t>28.06.2022 08:33:51</t>
  </si>
  <si>
    <t>28.06.2022 08:34:02</t>
  </si>
  <si>
    <t>28.06.2022 08:34:03</t>
  </si>
  <si>
    <t>28.06.2022 08:35:15</t>
  </si>
  <si>
    <t>28.06.2022 08:35:17</t>
  </si>
  <si>
    <t>28.06.2022 08:35:19</t>
  </si>
  <si>
    <t>28.06.2022 08:35:21</t>
  </si>
  <si>
    <t>28.06.2022 08:36:07</t>
  </si>
  <si>
    <t>28.06.2022 08:36:09</t>
  </si>
  <si>
    <t>28.06.2022 08:36:10</t>
  </si>
  <si>
    <t>28.06.2022 08:36:12</t>
  </si>
  <si>
    <t>28.06.2022 08:36:13</t>
  </si>
  <si>
    <t>28.06.2022 08:36:15</t>
  </si>
  <si>
    <t>28.06.2022 08:36:16</t>
  </si>
  <si>
    <t>28.06.2022 08:36:18</t>
  </si>
  <si>
    <t>28.06.2022 08:36:19</t>
  </si>
  <si>
    <t>28.06.2022 08:36:21</t>
  </si>
  <si>
    <t>28.06.2022 08:36:27</t>
  </si>
  <si>
    <t>28.06.2022 08:36:28</t>
  </si>
  <si>
    <t>28.06.2022 08:36:46</t>
  </si>
  <si>
    <t>28.06.2022 08:37:25</t>
  </si>
  <si>
    <t>28.06.2022 08:37:27</t>
  </si>
  <si>
    <t>28.06.2022 08:37:28</t>
  </si>
  <si>
    <t>28.06.2022 08:37:29</t>
  </si>
  <si>
    <t>28.06.2022 08:37:59</t>
  </si>
  <si>
    <t>28.06.2022 08:38:01</t>
  </si>
  <si>
    <t>28.06.2022 08:38:02</t>
  </si>
  <si>
    <t>28.06.2022 08:38:03</t>
  </si>
  <si>
    <t>28.06.2022 08:38:04</t>
  </si>
  <si>
    <t>28.06.2022 08:38:15</t>
  </si>
  <si>
    <t>28.06.2022 08:38:28</t>
  </si>
  <si>
    <t>28.06.2022 08:38:30</t>
  </si>
  <si>
    <t>28.06.2022 08:38:31</t>
  </si>
  <si>
    <t>28.06.2022 08:38:40</t>
  </si>
  <si>
    <t>28.06.2022 08:38:41</t>
  </si>
  <si>
    <t>28.06.2022 08:38:43</t>
  </si>
  <si>
    <t>28.06.2022 08:38:44</t>
  </si>
  <si>
    <t>28.06.2022 08:40:14</t>
  </si>
  <si>
    <t>28.06.2022 08:40:16</t>
  </si>
  <si>
    <t>28.06.2022 08:40:17</t>
  </si>
  <si>
    <t>28.06.2022 08:40:18</t>
  </si>
  <si>
    <t>28.06.2022 08:40:19</t>
  </si>
  <si>
    <t>28.06.2022 08:40:33</t>
  </si>
  <si>
    <t>28.06.2022 08:40:34</t>
  </si>
  <si>
    <t>28.06.2022 08:40:35</t>
  </si>
  <si>
    <t>28.06.2022 08:40:41</t>
  </si>
  <si>
    <t>28.06.2022 08:40:43</t>
  </si>
  <si>
    <t>28.06.2022 08:40:44</t>
  </si>
  <si>
    <t>28.06.2022 08:40:45</t>
  </si>
  <si>
    <t>28.06.2022 08:41:03</t>
  </si>
  <si>
    <t>28.06.2022 08:41:05</t>
  </si>
  <si>
    <t>28.06.2022 08:41:06</t>
  </si>
  <si>
    <t>28.06.2022 08:41:08</t>
  </si>
  <si>
    <t>28.06.2022 08:41:11</t>
  </si>
  <si>
    <t>28.06.2022 08:41:12</t>
  </si>
  <si>
    <t>28.06.2022 08:41:30</t>
  </si>
  <si>
    <t>28.06.2022 08:41:32</t>
  </si>
  <si>
    <t>28.06.2022 08:41:35</t>
  </si>
  <si>
    <t>28.06.2022 08:41:49</t>
  </si>
  <si>
    <t>28.06.2022 08:41:51</t>
  </si>
  <si>
    <t>28.06.2022 08:41:52</t>
  </si>
  <si>
    <t>28.06.2022 08:41:54</t>
  </si>
  <si>
    <t>28.06.2022 08:42:28</t>
  </si>
  <si>
    <t>28.06.2022 08:42:30</t>
  </si>
  <si>
    <t>28.06.2022 08:42:48</t>
  </si>
  <si>
    <t>28.06.2022 08:42:49</t>
  </si>
  <si>
    <t>28.06.2022 08:43:57</t>
  </si>
  <si>
    <t>28.06.2022 08:43:58</t>
  </si>
  <si>
    <t>28.06.2022 08:44:00</t>
  </si>
  <si>
    <t>28.06.2022 08:44:01</t>
  </si>
  <si>
    <t>28.06.2022 08:44:02</t>
  </si>
  <si>
    <t>28.06.2022 08:44:03</t>
  </si>
  <si>
    <t>28.06.2022 08:44:05</t>
  </si>
  <si>
    <t>28.06.2022 08:44:06</t>
  </si>
  <si>
    <t>28.06.2022 08:44:07</t>
  </si>
  <si>
    <t>28.06.2022 08:44:37</t>
  </si>
  <si>
    <t>28.06.2022 08:44:39</t>
  </si>
  <si>
    <t>28.06.2022 08:44:40</t>
  </si>
  <si>
    <t>28.06.2022 08:44:52</t>
  </si>
  <si>
    <t>28.06.2022 08:44:53</t>
  </si>
  <si>
    <t>28.06.2022 08:44:54</t>
  </si>
  <si>
    <t>28.06.2022 08:44:56</t>
  </si>
  <si>
    <t>28.06.2022 08:44:57</t>
  </si>
  <si>
    <t>28.06.2022 08:44:58</t>
  </si>
  <si>
    <t>28.06.2022 08:44:59</t>
  </si>
  <si>
    <t>28.06.2022 08:45:07</t>
  </si>
  <si>
    <t>28.06.2022 08:45:08</t>
  </si>
  <si>
    <t>28.06.2022 08:45:28</t>
  </si>
  <si>
    <t>28.06.2022 08:45:29</t>
  </si>
  <si>
    <t>28.06.2022 08:45:30</t>
  </si>
  <si>
    <t>28.06.2022 08:45:32</t>
  </si>
  <si>
    <t>28.06.2022 08:45:33</t>
  </si>
  <si>
    <t>28.06.2022 08:45:34</t>
  </si>
  <si>
    <t>28.06.2022 08:46:01</t>
  </si>
  <si>
    <t>28.06.2022 08:46:07</t>
  </si>
  <si>
    <t>28.06.2022 08:46:08</t>
  </si>
  <si>
    <t>28.06.2022 08:46:10</t>
  </si>
  <si>
    <t>28.06.2022 08:47:05</t>
  </si>
  <si>
    <t>28.06.2022 08:47:07</t>
  </si>
  <si>
    <t>28.06.2022 08:47:08</t>
  </si>
  <si>
    <t>28.06.2022 08:47:26</t>
  </si>
  <si>
    <t>28.06.2022 08:47:27</t>
  </si>
  <si>
    <t>28.06.2022 08:47:29</t>
  </si>
  <si>
    <t>28.06.2022 08:47:30</t>
  </si>
  <si>
    <t>28.06.2022 08:47:31</t>
  </si>
  <si>
    <t>28.06.2022 08:47:32</t>
  </si>
  <si>
    <t>28.06.2022 08:47:34</t>
  </si>
  <si>
    <t>28.06.2022 08:47:35</t>
  </si>
  <si>
    <t>28.06.2022 08:47:36</t>
  </si>
  <si>
    <t>28.06.2022 08:47:37</t>
  </si>
  <si>
    <t>28.06.2022 08:47:39</t>
  </si>
  <si>
    <t>28.06.2022 08:47:46</t>
  </si>
  <si>
    <t>28.06.2022 08:48:25</t>
  </si>
  <si>
    <t>28.06.2022 08:48:28</t>
  </si>
  <si>
    <t>28.06.2022 08:48:44</t>
  </si>
  <si>
    <t>28.06.2022 08:48:45</t>
  </si>
  <si>
    <t>28.06.2022 08:48:47</t>
  </si>
  <si>
    <t>28.06.2022 08:49:15</t>
  </si>
  <si>
    <t>28.06.2022 08:49:17</t>
  </si>
  <si>
    <t>28.06.2022 08:49:18</t>
  </si>
  <si>
    <t>28.06.2022 08:49:30</t>
  </si>
  <si>
    <t>28.06.2022 08:49:36</t>
  </si>
  <si>
    <t>28.06.2022 08:49:56</t>
  </si>
  <si>
    <t>28.06.2022 08:49:57</t>
  </si>
  <si>
    <t>28.06.2022 08:49:59</t>
  </si>
  <si>
    <t>28.06.2022 08:50:00</t>
  </si>
  <si>
    <t>28.06.2022 08:50:11</t>
  </si>
  <si>
    <t>28.06.2022 08:50:12</t>
  </si>
  <si>
    <t>28.06.2022 08:50:32</t>
  </si>
  <si>
    <t>28.06.2022 08:50:33</t>
  </si>
  <si>
    <t>28.06.2022 08:51:05</t>
  </si>
  <si>
    <t>28.06.2022 08:51:06</t>
  </si>
  <si>
    <t>28.06.2022 08:51:20</t>
  </si>
  <si>
    <t>28.06.2022 08:51:21</t>
  </si>
  <si>
    <t>28.06.2022 08:51:23</t>
  </si>
  <si>
    <t>28.06.2022 08:51:24</t>
  </si>
  <si>
    <t>28.06.2022 08:51:25</t>
  </si>
  <si>
    <t>28.06.2022 08:51:57</t>
  </si>
  <si>
    <t>28.06.2022 08:51:58</t>
  </si>
  <si>
    <t>28.06.2022 08:51:59</t>
  </si>
  <si>
    <t>28.06.2022 08:52:02</t>
  </si>
  <si>
    <t>28.06.2022 08:52:04</t>
  </si>
  <si>
    <t>28.06.2022 08:52:05</t>
  </si>
  <si>
    <t>28.06.2022 08:52:07</t>
  </si>
  <si>
    <t>28.06.2022 08:52:08</t>
  </si>
  <si>
    <t>28.06.2022 08:52:10</t>
  </si>
  <si>
    <t>28.06.2022 08:52:11</t>
  </si>
  <si>
    <t>28.06.2022 08:52:36</t>
  </si>
  <si>
    <t>28.06.2022 08:52:41</t>
  </si>
  <si>
    <t>28.06.2022 08:52:42</t>
  </si>
  <si>
    <t>28.06.2022 08:52:43</t>
  </si>
  <si>
    <t>28.06.2022 08:52:47</t>
  </si>
  <si>
    <t>28.06.2022 08:52:50</t>
  </si>
  <si>
    <t>28.06.2022 08:52:52</t>
  </si>
  <si>
    <t>28.06.2022 08:52:53</t>
  </si>
  <si>
    <t>28.06.2022 08:52:54</t>
  </si>
  <si>
    <t>28.06.2022 08:52:56</t>
  </si>
  <si>
    <t>28.06.2022 08:52:57</t>
  </si>
  <si>
    <t>28.06.2022 08:52:58</t>
  </si>
  <si>
    <t>28.06.2022 08:52:59</t>
  </si>
  <si>
    <t>28.06.2022 08:53:01</t>
  </si>
  <si>
    <t>28.06.2022 08:53:02</t>
  </si>
  <si>
    <t>28.06.2022 08:53:03</t>
  </si>
  <si>
    <t>28.06.2022 08:53:04</t>
  </si>
  <si>
    <t>28.06.2022 08:53:06</t>
  </si>
  <si>
    <t>28.06.2022 08:53:16</t>
  </si>
  <si>
    <t>28.06.2022 08:53:18</t>
  </si>
  <si>
    <t>28.06.2022 08:53:19</t>
  </si>
  <si>
    <t>28.06.2022 08:53:56</t>
  </si>
  <si>
    <t>28.06.2022 08:53:58</t>
  </si>
  <si>
    <t>28.06.2022 08:53:59</t>
  </si>
  <si>
    <t>28.06.2022 08:54:00</t>
  </si>
  <si>
    <t>28.06.2022 08:54:01</t>
  </si>
  <si>
    <t>28.06.2022 08:54:03</t>
  </si>
  <si>
    <t>28.06.2022 08:54:16</t>
  </si>
  <si>
    <t>28.06.2022 08:54:17</t>
  </si>
  <si>
    <t>28.06.2022 08:54:19</t>
  </si>
  <si>
    <t>28.06.2022 08:54:20</t>
  </si>
  <si>
    <t>28.06.2022 08:54:43</t>
  </si>
  <si>
    <t>28.06.2022 08:54:44</t>
  </si>
  <si>
    <t>28.06.2022 08:54:46</t>
  </si>
  <si>
    <t>28.06.2022 08:55:51</t>
  </si>
  <si>
    <t>28.06.2022 08:55:53</t>
  </si>
  <si>
    <t>28.06.2022 08:55:54</t>
  </si>
  <si>
    <t>28.06.2022 08:56:01</t>
  </si>
  <si>
    <t>28.06.2022 08:56:03</t>
  </si>
  <si>
    <t>28.06.2022 08:56:35</t>
  </si>
  <si>
    <t>28.06.2022 08:56:37</t>
  </si>
  <si>
    <t>28.06.2022 08:56:38</t>
  </si>
  <si>
    <t>28.06.2022 08:56:39</t>
  </si>
  <si>
    <t>28.06.2022 08:56:41</t>
  </si>
  <si>
    <t>28.06.2022 08:56:45</t>
  </si>
  <si>
    <t>28.06.2022 08:56:46</t>
  </si>
  <si>
    <t>28.06.2022 08:56:48</t>
  </si>
  <si>
    <t>28.06.2022 08:56:49</t>
  </si>
  <si>
    <t>28.06.2022 08:57:44</t>
  </si>
  <si>
    <t>28.06.2022 08:57:46</t>
  </si>
  <si>
    <t>28.06.2022 08:57:50</t>
  </si>
  <si>
    <t>28.06.2022 08:57:52</t>
  </si>
  <si>
    <t>28.06.2022 08:57:53</t>
  </si>
  <si>
    <t>28.06.2022 08:57:55</t>
  </si>
  <si>
    <t>28.06.2022 08:57:56</t>
  </si>
  <si>
    <t>28.06.2022 08:58:02</t>
  </si>
  <si>
    <t>28.06.2022 08:58:04</t>
  </si>
  <si>
    <t>28.06.2022 08:58:35</t>
  </si>
  <si>
    <t>28.06.2022 08:58:36</t>
  </si>
  <si>
    <t>28.06.2022 08:58:38</t>
  </si>
  <si>
    <t>28.06.2022 08:58:39</t>
  </si>
  <si>
    <t>28.06.2022 08:59:03</t>
  </si>
  <si>
    <t>28.06.2022 08:59:31</t>
  </si>
  <si>
    <t>28.06.2022 08:59:33</t>
  </si>
  <si>
    <t>28.06.2022 08:59:34</t>
  </si>
  <si>
    <t>28.06.2022 08:59:36</t>
  </si>
  <si>
    <t>28.06.2022 08:59:52</t>
  </si>
  <si>
    <t>28.06.2022 08:59:54</t>
  </si>
  <si>
    <t>28.06.2022 09:00:34</t>
  </si>
  <si>
    <t>28.06.2022 09:01:09</t>
  </si>
  <si>
    <t>28.06.2022 09:01:10</t>
  </si>
  <si>
    <t>28.06.2022 09:02:04</t>
  </si>
  <si>
    <t>28.06.2022 09:02:06</t>
  </si>
  <si>
    <t>28.06.2022 09:02:07</t>
  </si>
  <si>
    <t>28.06.2022 09:02:10</t>
  </si>
  <si>
    <t>28.06.2022 09:02:23</t>
  </si>
  <si>
    <t>28.06.2022 09:02:25</t>
  </si>
  <si>
    <t>28.06.2022 09:02:26</t>
  </si>
  <si>
    <t>28.06.2022 09:02:27</t>
  </si>
  <si>
    <t>28.06.2022 09:02:29</t>
  </si>
  <si>
    <t>28.06.2022 09:02:30</t>
  </si>
  <si>
    <t>28.06.2022 09:03:00</t>
  </si>
  <si>
    <t>28.06.2022 09:03:13</t>
  </si>
  <si>
    <t>28.06.2022 09:03:15</t>
  </si>
  <si>
    <t>28.06.2022 09:03:16</t>
  </si>
  <si>
    <t>28.06.2022 09:04:01</t>
  </si>
  <si>
    <t>28.06.2022 09:04:02</t>
  </si>
  <si>
    <t>28.06.2022 09:04:04</t>
  </si>
  <si>
    <t>28.06.2022 09:04:10</t>
  </si>
  <si>
    <t>28.06.2022 09:04:11</t>
  </si>
  <si>
    <t>28.06.2022 09:04:12</t>
  </si>
  <si>
    <t>28.06.2022 09:04:14</t>
  </si>
  <si>
    <t>28.06.2022 09:04:15</t>
  </si>
  <si>
    <t>28.06.2022 09:04:19</t>
  </si>
  <si>
    <t>28.06.2022 09:04:21</t>
  </si>
  <si>
    <t>28.06.2022 09:04:22</t>
  </si>
  <si>
    <t>28.06.2022 09:04:25</t>
  </si>
  <si>
    <t>28.06.2022 09:04:26</t>
  </si>
  <si>
    <t>28.06.2022 09:04:27</t>
  </si>
  <si>
    <t>28.06.2022 09:04:33</t>
  </si>
  <si>
    <t>28.06.2022 09:04:35</t>
  </si>
  <si>
    <t>28.06.2022 09:04:36</t>
  </si>
  <si>
    <t>28.06.2022 09:04:37</t>
  </si>
  <si>
    <t>28.06.2022 09:04:38</t>
  </si>
  <si>
    <t>28.06.2022 09:04:52</t>
  </si>
  <si>
    <t>28.06.2022 09:04:53</t>
  </si>
  <si>
    <t>28.06.2022 09:04:54</t>
  </si>
  <si>
    <t>28.06.2022 09:05:08</t>
  </si>
  <si>
    <t>28.06.2022 09:05:09</t>
  </si>
  <si>
    <t>28.06.2022 09:05:16</t>
  </si>
  <si>
    <t>28.06.2022 09:05:18</t>
  </si>
  <si>
    <t>28.06.2022 09:05:19</t>
  </si>
  <si>
    <t>28.06.2022 09:05:20</t>
  </si>
  <si>
    <t>28.06.2022 09:06:23</t>
  </si>
  <si>
    <t>28.06.2022 09:06:24</t>
  </si>
  <si>
    <t>28.06.2022 09:06:26</t>
  </si>
  <si>
    <t>28.06.2022 09:06:27</t>
  </si>
  <si>
    <t>28.06.2022 09:06:31</t>
  </si>
  <si>
    <t>28.06.2022 09:06:33</t>
  </si>
  <si>
    <t>28.06.2022 09:06:34</t>
  </si>
  <si>
    <t>28.06.2022 09:06:36</t>
  </si>
  <si>
    <t>28.06.2022 09:07:36</t>
  </si>
  <si>
    <t>28.06.2022 09:07:37</t>
  </si>
  <si>
    <t>28.06.2022 09:07:38</t>
  </si>
  <si>
    <t>28.06.2022 09:07:40</t>
  </si>
  <si>
    <t>28.06.2022 09:07:41</t>
  </si>
  <si>
    <t>28.06.2022 09:07:42</t>
  </si>
  <si>
    <t>28.06.2022 09:07:52</t>
  </si>
  <si>
    <t>28.06.2022 09:07:54</t>
  </si>
  <si>
    <t>28.06.2022 09:08:22</t>
  </si>
  <si>
    <t>28.06.2022 09:08:30</t>
  </si>
  <si>
    <t>28.06.2022 09:08:31</t>
  </si>
  <si>
    <t>28.06.2022 09:08:32</t>
  </si>
  <si>
    <t>28.06.2022 09:08:53</t>
  </si>
  <si>
    <t>28.06.2022 09:08:55</t>
  </si>
  <si>
    <t>28.06.2022 09:09:38</t>
  </si>
  <si>
    <t>28.06.2022 09:09:40</t>
  </si>
  <si>
    <t>28.06.2022 09:09:56</t>
  </si>
  <si>
    <t>28.06.2022 09:09:57</t>
  </si>
  <si>
    <t>28.06.2022 09:09:59</t>
  </si>
  <si>
    <t>28.06.2022 09:10:04</t>
  </si>
  <si>
    <t>28.06.2022 09:10:06</t>
  </si>
  <si>
    <t>28.06.2022 09:10:12</t>
  </si>
  <si>
    <t>28.06.2022 09:11:16</t>
  </si>
  <si>
    <t>28.06.2022 09:11:52</t>
  </si>
  <si>
    <t>28.06.2022 09:11:54</t>
  </si>
  <si>
    <t>28.06.2022 09:11:55</t>
  </si>
  <si>
    <t>28.06.2022 09:11:56</t>
  </si>
  <si>
    <t>28.06.2022 09:11:58</t>
  </si>
  <si>
    <t>28.06.2022 09:11:59</t>
  </si>
  <si>
    <t>28.06.2022 09:12:00</t>
  </si>
  <si>
    <t>28.06.2022 09:12:03</t>
  </si>
  <si>
    <t>28.06.2022 09:12:16</t>
  </si>
  <si>
    <t>28.06.2022 09:12:18</t>
  </si>
  <si>
    <t>28.06.2022 09:12:19</t>
  </si>
  <si>
    <t>28.06.2022 09:12:20</t>
  </si>
  <si>
    <t>28.06.2022 09:12:22</t>
  </si>
  <si>
    <t>28.06.2022 09:12:23</t>
  </si>
  <si>
    <t>28.06.2022 09:12:24</t>
  </si>
  <si>
    <t>28.06.2022 09:12:27</t>
  </si>
  <si>
    <t>28.06.2022 09:12:28</t>
  </si>
  <si>
    <t>28.06.2022 09:12:30</t>
  </si>
  <si>
    <t>28.06.2022 09:14:02</t>
  </si>
  <si>
    <t>28.06.2022 09:14:04</t>
  </si>
  <si>
    <t>28.06.2022 09:14:16</t>
  </si>
  <si>
    <t>28.06.2022 09:14:17</t>
  </si>
  <si>
    <t>28.06.2022 09:14:19</t>
  </si>
  <si>
    <t>28.06.2022 09:14:20</t>
  </si>
  <si>
    <t>28.06.2022 09:14:21</t>
  </si>
  <si>
    <t>28.06.2022 09:14:22</t>
  </si>
  <si>
    <t>28.06.2022 09:14:58</t>
  </si>
  <si>
    <t>28.06.2022 09:15:46</t>
  </si>
  <si>
    <t>28.06.2022 09:15:48</t>
  </si>
  <si>
    <t>28.06.2022 09:15:51</t>
  </si>
  <si>
    <t>28.06.2022 09:17:52</t>
  </si>
  <si>
    <t>28.06.2022 09:17:54</t>
  </si>
  <si>
    <t>28.06.2022 09:18:21</t>
  </si>
  <si>
    <t>28.06.2022 09:18:22</t>
  </si>
  <si>
    <t>28.06.2022 09:18:52</t>
  </si>
  <si>
    <t>28.06.2022 09:18:54</t>
  </si>
  <si>
    <t>28.06.2022 09:18:55</t>
  </si>
  <si>
    <t>28.06.2022 09:19:46</t>
  </si>
  <si>
    <t>28.06.2022 09:19:47</t>
  </si>
  <si>
    <t>28.06.2022 09:19:48</t>
  </si>
  <si>
    <t>28.06.2022 09:20:00</t>
  </si>
  <si>
    <t>28.06.2022 09:20:01</t>
  </si>
  <si>
    <t>28.06.2022 09:20:15</t>
  </si>
  <si>
    <t>28.06.2022 09:20:24</t>
  </si>
  <si>
    <t>28.06.2022 09:21:01</t>
  </si>
  <si>
    <t>28.06.2022 09:21:03</t>
  </si>
  <si>
    <t>28.06.2022 09:21:04</t>
  </si>
  <si>
    <t>28.06.2022 09:21:05</t>
  </si>
  <si>
    <t>28.06.2022 09:21:07</t>
  </si>
  <si>
    <t>28.06.2022 09:21:10</t>
  </si>
  <si>
    <t>28.06.2022 09:21:11</t>
  </si>
  <si>
    <t>28.06.2022 09:22:32</t>
  </si>
  <si>
    <t>28.06.2022 09:22:33</t>
  </si>
  <si>
    <t>28.06.2022 09:23:32</t>
  </si>
  <si>
    <t>28.06.2022 09:24:06</t>
  </si>
  <si>
    <t>28.06.2022 09:24:08</t>
  </si>
  <si>
    <t>28.06.2022 09:24:09</t>
  </si>
  <si>
    <t>28.06.2022 09:24:56</t>
  </si>
  <si>
    <t>28.06.2022 09:24:57</t>
  </si>
  <si>
    <t>28.06.2022 09:25:00</t>
  </si>
  <si>
    <t>28.06.2022 09:25:02</t>
  </si>
  <si>
    <t>28.06.2022 09:25:03</t>
  </si>
  <si>
    <t>28.06.2022 09:25:05</t>
  </si>
  <si>
    <t>28.06.2022 09:25:22</t>
  </si>
  <si>
    <t>28.06.2022 09:25:24</t>
  </si>
  <si>
    <t>28.06.2022 09:26:55</t>
  </si>
  <si>
    <t>28.06.2022 09:26:57</t>
  </si>
  <si>
    <t>28.06.2022 09:26:58</t>
  </si>
  <si>
    <t>28.06.2022 09:27:16</t>
  </si>
  <si>
    <t>28.06.2022 09:27:37</t>
  </si>
  <si>
    <t>28.06.2022 09:27:43</t>
  </si>
  <si>
    <t>28.06.2022 09:27:45</t>
  </si>
  <si>
    <t>28.06.2022 09:27:58</t>
  </si>
  <si>
    <t>28.06.2022 09:28:00</t>
  </si>
  <si>
    <t>28.06.2022 09:28:01</t>
  </si>
  <si>
    <t>28.06.2022 09:28:16</t>
  </si>
  <si>
    <t>28.06.2022 09:28:46</t>
  </si>
  <si>
    <t>28.06.2022 09:28:48</t>
  </si>
  <si>
    <t>28.06.2022 09:28:49</t>
  </si>
  <si>
    <t>28.06.2022 09:29:00</t>
  </si>
  <si>
    <t>28.06.2022 09:29:01</t>
  </si>
  <si>
    <t>28.06.2022 09:29:03</t>
  </si>
  <si>
    <t>28.06.2022 09:29:12</t>
  </si>
  <si>
    <t>28.06.2022 09:29:13</t>
  </si>
  <si>
    <t>28.06.2022 09:29:40</t>
  </si>
  <si>
    <t>28.06.2022 09:29:42</t>
  </si>
  <si>
    <t>28.06.2022 09:29:43</t>
  </si>
  <si>
    <t>28.06.2022 09:29:45</t>
  </si>
  <si>
    <t>28.06.2022 09:29:46</t>
  </si>
  <si>
    <t>28.06.2022 09:29:48</t>
  </si>
  <si>
    <t>28.06.2022 09:30:31</t>
  </si>
  <si>
    <t>28.06.2022 09:30:32</t>
  </si>
  <si>
    <t>28.06.2022 09:30:34</t>
  </si>
  <si>
    <t>28.06.2022 09:30:35</t>
  </si>
  <si>
    <t>28.06.2022 09:30:36</t>
  </si>
  <si>
    <t>28.06.2022 09:30:37</t>
  </si>
  <si>
    <t>28.06.2022 09:31:28</t>
  </si>
  <si>
    <t>28.06.2022 09:31:30</t>
  </si>
  <si>
    <t>28.06.2022 09:31:31</t>
  </si>
  <si>
    <t>28.06.2022 09:31:32</t>
  </si>
  <si>
    <t>28.06.2022 09:31:33</t>
  </si>
  <si>
    <t>28.06.2022 09:31:35</t>
  </si>
  <si>
    <t>28.06.2022 09:32:00</t>
  </si>
  <si>
    <t>28.06.2022 09:32:01</t>
  </si>
  <si>
    <t>28.06.2022 09:32:03</t>
  </si>
  <si>
    <t>28.06.2022 09:32:04</t>
  </si>
  <si>
    <t>28.06.2022 09:32:05</t>
  </si>
  <si>
    <t>28.06.2022 09:32:43</t>
  </si>
  <si>
    <t>28.06.2022 09:32:55</t>
  </si>
  <si>
    <t>28.06.2022 09:32:56</t>
  </si>
  <si>
    <t>28.06.2022 09:32:58</t>
  </si>
  <si>
    <t>28.06.2022 09:33:14</t>
  </si>
  <si>
    <t>28.06.2022 09:33:15</t>
  </si>
  <si>
    <t>28.06.2022 09:33:30</t>
  </si>
  <si>
    <t>28.06.2022 09:33:33</t>
  </si>
  <si>
    <t>28.06.2022 09:33:42</t>
  </si>
  <si>
    <t>28.06.2022 09:33:44</t>
  </si>
  <si>
    <t>28.06.2022 09:33:45</t>
  </si>
  <si>
    <t>28.06.2022 09:34:08</t>
  </si>
  <si>
    <t>28.06.2022 09:34:09</t>
  </si>
  <si>
    <t>28.06.2022 09:34:11</t>
  </si>
  <si>
    <t>28.06.2022 09:34:15</t>
  </si>
  <si>
    <t>28.06.2022 09:34:17</t>
  </si>
  <si>
    <t>28.06.2022 09:34:18</t>
  </si>
  <si>
    <t>28.06.2022 09:34:19</t>
  </si>
  <si>
    <t>28.06.2022 09:34:22</t>
  </si>
  <si>
    <t>28.06.2022 09:34:23</t>
  </si>
  <si>
    <t>28.06.2022 09:34:24</t>
  </si>
  <si>
    <t>28.06.2022 09:35:21</t>
  </si>
  <si>
    <t>28.06.2022 09:35:23</t>
  </si>
  <si>
    <t>28.06.2022 09:35:24</t>
  </si>
  <si>
    <t>28.06.2022 09:35:26</t>
  </si>
  <si>
    <t>28.06.2022 09:35:38</t>
  </si>
  <si>
    <t>28.06.2022 09:35:39</t>
  </si>
  <si>
    <t>28.06.2022 09:35:40</t>
  </si>
  <si>
    <t>28.06.2022 09:35:42</t>
  </si>
  <si>
    <t>28.06.2022 09:35:43</t>
  </si>
  <si>
    <t>28.06.2022 09:35:44</t>
  </si>
  <si>
    <t>28.06.2022 09:35:45</t>
  </si>
  <si>
    <t>28.06.2022 09:35:47</t>
  </si>
  <si>
    <t>28.06.2022 09:35:55</t>
  </si>
  <si>
    <t>28.06.2022 09:35:57</t>
  </si>
  <si>
    <t>28.06.2022 09:35:58</t>
  </si>
  <si>
    <t>28.06.2022 09:36:00</t>
  </si>
  <si>
    <t>28.06.2022 09:36:01</t>
  </si>
  <si>
    <t>28.06.2022 09:36:10</t>
  </si>
  <si>
    <t>28.06.2022 09:36:12</t>
  </si>
  <si>
    <t>28.06.2022 09:36:13</t>
  </si>
  <si>
    <t>28.06.2022 09:36:16</t>
  </si>
  <si>
    <t>28.06.2022 09:36:17</t>
  </si>
  <si>
    <t>28.06.2022 09:36:19</t>
  </si>
  <si>
    <t>28.06.2022 09:37:03</t>
  </si>
  <si>
    <t>28.06.2022 09:37:05</t>
  </si>
  <si>
    <t>28.06.2022 09:37:06</t>
  </si>
  <si>
    <t>28.06.2022 09:37:57</t>
  </si>
  <si>
    <t>28.06.2022 09:37:59</t>
  </si>
  <si>
    <t>28.06.2022 09:38:00</t>
  </si>
  <si>
    <t>28.06.2022 09:38:15</t>
  </si>
  <si>
    <t>28.06.2022 09:38:17</t>
  </si>
  <si>
    <t>28.06.2022 09:39:41</t>
  </si>
  <si>
    <t>28.06.2022 09:39:42</t>
  </si>
  <si>
    <t>28.06.2022 09:39:59</t>
  </si>
  <si>
    <t>28.06.2022 09:40:00</t>
  </si>
  <si>
    <t>28.06.2022 09:40:12</t>
  </si>
  <si>
    <t>28.06.2022 09:40:13</t>
  </si>
  <si>
    <t>28.06.2022 09:40:15</t>
  </si>
  <si>
    <t>28.06.2022 09:40:16</t>
  </si>
  <si>
    <t>28.06.2022 09:40:17</t>
  </si>
  <si>
    <t>28.06.2022 09:41:26</t>
  </si>
  <si>
    <t>28.06.2022 09:41:27</t>
  </si>
  <si>
    <t>28.06.2022 09:41:29</t>
  </si>
  <si>
    <t>28.06.2022 09:41:41</t>
  </si>
  <si>
    <t>28.06.2022 09:41:42</t>
  </si>
  <si>
    <t>28.06.2022 09:41:44</t>
  </si>
  <si>
    <t>28.06.2022 09:42:09</t>
  </si>
  <si>
    <t>28.06.2022 09:42:11</t>
  </si>
  <si>
    <t>28.06.2022 09:42:12</t>
  </si>
  <si>
    <t>28.06.2022 09:42:43</t>
  </si>
  <si>
    <t>28.06.2022 09:42:45</t>
  </si>
  <si>
    <t>28.06.2022 09:42:46</t>
  </si>
  <si>
    <t>28.06.2022 09:42:47</t>
  </si>
  <si>
    <t>28.06.2022 09:42:55</t>
  </si>
  <si>
    <t>28.06.2022 09:42:56</t>
  </si>
  <si>
    <t>28.06.2022 09:42:57</t>
  </si>
  <si>
    <t>28.06.2022 09:42:59</t>
  </si>
  <si>
    <t>28.06.2022 09:43:00</t>
  </si>
  <si>
    <t>28.06.2022 09:43:01</t>
  </si>
  <si>
    <t>28.06.2022 09:43:02</t>
  </si>
  <si>
    <t>28.06.2022 09:43:04</t>
  </si>
  <si>
    <t>28.06.2022 09:43:05</t>
  </si>
  <si>
    <t>28.06.2022 09:43:30</t>
  </si>
  <si>
    <t>28.06.2022 09:44:00</t>
  </si>
  <si>
    <t>28.06.2022 09:44:01</t>
  </si>
  <si>
    <t>28.06.2022 09:44:03</t>
  </si>
  <si>
    <t>28.06.2022 09:44:04</t>
  </si>
  <si>
    <t>28.06.2022 09:44:20</t>
  </si>
  <si>
    <t>28.06.2022 09:44:22</t>
  </si>
  <si>
    <t>28.06.2022 09:44:23</t>
  </si>
  <si>
    <t>28.06.2022 09:44:47</t>
  </si>
  <si>
    <t>28.06.2022 09:44:49</t>
  </si>
  <si>
    <t>28.06.2022 09:45:03</t>
  </si>
  <si>
    <t>28.06.2022 09:45:05</t>
  </si>
  <si>
    <t>28.06.2022 09:45:06</t>
  </si>
  <si>
    <t>28.06.2022 09:45:07</t>
  </si>
  <si>
    <t>28.06.2022 09:45:09</t>
  </si>
  <si>
    <t>28.06.2022 09:45:34</t>
  </si>
  <si>
    <t>28.06.2022 09:46:19</t>
  </si>
  <si>
    <t>28.06.2022 09:46:21</t>
  </si>
  <si>
    <t>28.06.2022 09:46:22</t>
  </si>
  <si>
    <t>28.06.2022 09:46:24</t>
  </si>
  <si>
    <t>28.06.2022 09:46:31</t>
  </si>
  <si>
    <t>28.06.2022 09:46:49</t>
  </si>
  <si>
    <t>28.06.2022 09:46:51</t>
  </si>
  <si>
    <t>28.06.2022 09:46:52</t>
  </si>
  <si>
    <t>28.06.2022 09:46:53</t>
  </si>
  <si>
    <t>28.06.2022 09:47:19</t>
  </si>
  <si>
    <t>28.06.2022 09:47:20</t>
  </si>
  <si>
    <t>28.06.2022 09:47:21</t>
  </si>
  <si>
    <t>28.06.2022 09:47:23</t>
  </si>
  <si>
    <t>28.06.2022 09:47:43</t>
  </si>
  <si>
    <t>28.06.2022 09:47:45</t>
  </si>
  <si>
    <t>28.06.2022 09:48:06</t>
  </si>
  <si>
    <t>28.06.2022 09:48:34</t>
  </si>
  <si>
    <t>28.06.2022 09:48:36</t>
  </si>
  <si>
    <t>28.06.2022 09:49:00</t>
  </si>
  <si>
    <t>28.06.2022 09:49:01</t>
  </si>
  <si>
    <t>28.06.2022 09:49:03</t>
  </si>
  <si>
    <t>28.06.2022 09:49:14</t>
  </si>
  <si>
    <t>28.06.2022 09:49:16</t>
  </si>
  <si>
    <t>28.06.2022 09:49:17</t>
  </si>
  <si>
    <t>28.06.2022 09:49:18</t>
  </si>
  <si>
    <t>28.06.2022 09:49:20</t>
  </si>
  <si>
    <t>28.06.2022 09:49:31</t>
  </si>
  <si>
    <t>28.06.2022 09:49:33</t>
  </si>
  <si>
    <t>28.06.2022 09:49:34</t>
  </si>
  <si>
    <t>28.06.2022 09:49:35</t>
  </si>
  <si>
    <t>28.06.2022 09:50:25</t>
  </si>
  <si>
    <t>28.06.2022 09:50:26</t>
  </si>
  <si>
    <t>28.06.2022 09:50:28</t>
  </si>
  <si>
    <t>28.06.2022 09:50:29</t>
  </si>
  <si>
    <t>28.06.2022 09:50:50</t>
  </si>
  <si>
    <t>28.06.2022 09:50:52</t>
  </si>
  <si>
    <t>28.06.2022 09:50:53</t>
  </si>
  <si>
    <t>28.06.2022 09:50:54</t>
  </si>
  <si>
    <t>28.06.2022 09:50:57</t>
  </si>
  <si>
    <t>28.06.2022 09:51:15</t>
  </si>
  <si>
    <t>28.06.2022 09:51:16</t>
  </si>
  <si>
    <t>28.06.2022 09:51:18</t>
  </si>
  <si>
    <t>28.06.2022 09:51:19</t>
  </si>
  <si>
    <t>28.06.2022 09:51:20</t>
  </si>
  <si>
    <t>28.06.2022 09:51:21</t>
  </si>
  <si>
    <t>28.06.2022 09:51:23</t>
  </si>
  <si>
    <t>28.06.2022 09:51:30</t>
  </si>
  <si>
    <t>28.06.2022 09:51:46</t>
  </si>
  <si>
    <t>28.06.2022 09:51:48</t>
  </si>
  <si>
    <t>28.06.2022 09:51:49</t>
  </si>
  <si>
    <t>28.06.2022 09:51:50</t>
  </si>
  <si>
    <t>28.06.2022 09:51:52</t>
  </si>
  <si>
    <t>28.06.2022 09:51:53</t>
  </si>
  <si>
    <t>28.06.2022 09:51:54</t>
  </si>
  <si>
    <t>28.06.2022 09:52:01</t>
  </si>
  <si>
    <t>28.06.2022 09:52:03</t>
  </si>
  <si>
    <t>28.06.2022 09:52:06</t>
  </si>
  <si>
    <t>28.06.2022 09:52:07</t>
  </si>
  <si>
    <t>28.06.2022 09:52:09</t>
  </si>
  <si>
    <t>28.06.2022 09:52:28</t>
  </si>
  <si>
    <t>28.06.2022 09:52:31</t>
  </si>
  <si>
    <t>28.06.2022 09:52:45</t>
  </si>
  <si>
    <t>28.06.2022 09:52:46</t>
  </si>
  <si>
    <t>28.06.2022 09:52:47</t>
  </si>
  <si>
    <t>28.06.2022 09:52:49</t>
  </si>
  <si>
    <t>28.06.2022 09:52:50</t>
  </si>
  <si>
    <t>28.06.2022 09:52:51</t>
  </si>
  <si>
    <t>28.06.2022 09:52:52</t>
  </si>
  <si>
    <t>28.06.2022 09:52:54</t>
  </si>
  <si>
    <t>28.06.2022 09:52:55</t>
  </si>
  <si>
    <t>28.06.2022 09:52:56</t>
  </si>
  <si>
    <t>28.06.2022 09:53:36</t>
  </si>
  <si>
    <t>28.06.2022 09:53:38</t>
  </si>
  <si>
    <t>28.06.2022 09:53:41</t>
  </si>
  <si>
    <t>28.06.2022 09:53:42</t>
  </si>
  <si>
    <t>28.06.2022 09:53:43</t>
  </si>
  <si>
    <t>28.06.2022 09:53:45</t>
  </si>
  <si>
    <t>28.06.2022 09:53:46</t>
  </si>
  <si>
    <t>28.06.2022 09:53:47</t>
  </si>
  <si>
    <t>28.06.2022 09:53:48</t>
  </si>
  <si>
    <t>28.06.2022 09:53:51</t>
  </si>
  <si>
    <t>28.06.2022 09:53:52</t>
  </si>
  <si>
    <t>28.06.2022 09:53:55</t>
  </si>
  <si>
    <t>28.06.2022 09:53:57</t>
  </si>
  <si>
    <t>28.06.2022 09:53:58</t>
  </si>
  <si>
    <t>28.06.2022 09:53:59</t>
  </si>
  <si>
    <t>28.06.2022 09:54:05</t>
  </si>
  <si>
    <t>28.06.2022 09:54:32</t>
  </si>
  <si>
    <t>28.06.2022 09:54:33</t>
  </si>
  <si>
    <t>28.06.2022 09:54:35</t>
  </si>
  <si>
    <t>28.06.2022 09:54:36</t>
  </si>
  <si>
    <t>28.06.2022 09:54:48</t>
  </si>
  <si>
    <t>28.06.2022 09:54:49</t>
  </si>
  <si>
    <t>28.06.2022 09:54:51</t>
  </si>
  <si>
    <t>28.06.2022 09:54:52</t>
  </si>
  <si>
    <t>28.06.2022 09:54:54</t>
  </si>
  <si>
    <t>28.06.2022 09:56:00</t>
  </si>
  <si>
    <t>28.06.2022 09:56:01</t>
  </si>
  <si>
    <t>28.06.2022 09:56:03</t>
  </si>
  <si>
    <t>28.06.2022 09:56:39</t>
  </si>
  <si>
    <t>28.06.2022 09:56:40</t>
  </si>
  <si>
    <t>28.06.2022 09:56:42</t>
  </si>
  <si>
    <t>28.06.2022 09:56:43</t>
  </si>
  <si>
    <t>28.06.2022 09:57:00</t>
  </si>
  <si>
    <t>28.06.2022 09:57:01</t>
  </si>
  <si>
    <t>28.06.2022 09:57:02</t>
  </si>
  <si>
    <t>28.06.2022 09:57:04</t>
  </si>
  <si>
    <t>28.06.2022 09:57:35</t>
  </si>
  <si>
    <t>28.06.2022 09:57:38</t>
  </si>
  <si>
    <t>28.06.2022 09:57:39</t>
  </si>
  <si>
    <t>28.06.2022 09:57:41</t>
  </si>
  <si>
    <t>28.06.2022 09:57:42</t>
  </si>
  <si>
    <t>28.06.2022 09:57:44</t>
  </si>
  <si>
    <t>28.06.2022 09:58:17</t>
  </si>
  <si>
    <t>28.06.2022 09:58:41</t>
  </si>
  <si>
    <t>28.06.2022 09:58:42</t>
  </si>
  <si>
    <t>28.06.2022 09:58:44</t>
  </si>
  <si>
    <t>28.06.2022 09:58:45</t>
  </si>
  <si>
    <t>28.06.2022 09:58:46</t>
  </si>
  <si>
    <t>28.06.2022 09:58:49</t>
  </si>
  <si>
    <t>28.06.2022 09:58:50</t>
  </si>
  <si>
    <t>28.06.2022 09:58:52</t>
  </si>
  <si>
    <t>28.06.2022 09:58:53</t>
  </si>
  <si>
    <t>28.06.2022 09:58:55</t>
  </si>
  <si>
    <t>28.06.2022 09:58:58</t>
  </si>
  <si>
    <t>28.06.2022 09:59:14</t>
  </si>
  <si>
    <t>28.06.2022 09:59:17</t>
  </si>
  <si>
    <t>28.06.2022 09:59:19</t>
  </si>
  <si>
    <t>28.06.2022 09:59:26</t>
  </si>
  <si>
    <t>28.06.2022 09:59:27</t>
  </si>
  <si>
    <t>28.06.2022 09:59:29</t>
  </si>
  <si>
    <t>28.06.2022 09:59:42</t>
  </si>
  <si>
    <t>28.06.2022 09:59:43</t>
  </si>
  <si>
    <t>28.06.2022 10:00:09</t>
  </si>
  <si>
    <t>28.06.2022 10:00:10</t>
  </si>
  <si>
    <t>28.06.2022 10:00:12</t>
  </si>
  <si>
    <t>28.06.2022 10:00:43</t>
  </si>
  <si>
    <t>28.06.2022 10:00:59</t>
  </si>
  <si>
    <t>28.06.2022 10:01:01</t>
  </si>
  <si>
    <t>28.06.2022 10:02:47</t>
  </si>
  <si>
    <t>28.06.2022 10:03:16</t>
  </si>
  <si>
    <t>28.06.2022 10:03:44</t>
  </si>
  <si>
    <t>28.06.2022 10:03:46</t>
  </si>
  <si>
    <t>28.06.2022 10:04:26</t>
  </si>
  <si>
    <t>28.06.2022 10:04:28</t>
  </si>
  <si>
    <t>28.06.2022 10:04:29</t>
  </si>
  <si>
    <t>28.06.2022 10:04:30</t>
  </si>
  <si>
    <t>28.06.2022 10:04:31</t>
  </si>
  <si>
    <t>28.06.2022 10:04:33</t>
  </si>
  <si>
    <t>28.06.2022 10:04:34</t>
  </si>
  <si>
    <t>28.06.2022 10:04:35</t>
  </si>
  <si>
    <t>28.06.2022 10:04:38</t>
  </si>
  <si>
    <t>28.06.2022 10:04:47</t>
  </si>
  <si>
    <t>28.06.2022 10:04:48</t>
  </si>
  <si>
    <t>28.06.2022 10:04:53</t>
  </si>
  <si>
    <t>28.06.2022 10:05:08</t>
  </si>
  <si>
    <t>28.06.2022 10:05:09</t>
  </si>
  <si>
    <t>28.06.2022 10:05:11</t>
  </si>
  <si>
    <t>28.06.2022 10:05:12</t>
  </si>
  <si>
    <t>28.06.2022 10:05:13</t>
  </si>
  <si>
    <t>28.06.2022 10:05:26</t>
  </si>
  <si>
    <t>28.06.2022 10:05:29</t>
  </si>
  <si>
    <t>28.06.2022 10:05:31</t>
  </si>
  <si>
    <t>28.06.2022 10:05:32</t>
  </si>
  <si>
    <t>28.06.2022 10:05:38</t>
  </si>
  <si>
    <t>28.06.2022 10:05:40</t>
  </si>
  <si>
    <t>28.06.2022 10:05:41</t>
  </si>
  <si>
    <t>28.06.2022 10:06:25</t>
  </si>
  <si>
    <t>28.06.2022 10:06:26</t>
  </si>
  <si>
    <t>28.06.2022 10:06:29</t>
  </si>
  <si>
    <t>28.06.2022 10:06:39</t>
  </si>
  <si>
    <t>28.06.2022 10:06:41</t>
  </si>
  <si>
    <t>28.06.2022 10:06:42</t>
  </si>
  <si>
    <t>28.06.2022 10:06:43</t>
  </si>
  <si>
    <t>28.06.2022 10:06:48</t>
  </si>
  <si>
    <t>28.06.2022 10:06:49</t>
  </si>
  <si>
    <t>28.06.2022 10:06:51</t>
  </si>
  <si>
    <t>28.06.2022 10:07:34</t>
  </si>
  <si>
    <t>28.06.2022 10:07:36</t>
  </si>
  <si>
    <t>28.06.2022 10:08:24</t>
  </si>
  <si>
    <t>28.06.2022 10:08:25</t>
  </si>
  <si>
    <t>28.06.2022 10:08:26</t>
  </si>
  <si>
    <t>28.06.2022 10:08:28</t>
  </si>
  <si>
    <t>28.06.2022 10:08:33</t>
  </si>
  <si>
    <t>28.06.2022 10:08:35</t>
  </si>
  <si>
    <t>28.06.2022 10:08:36</t>
  </si>
  <si>
    <t>28.06.2022 10:08:41</t>
  </si>
  <si>
    <t>28.06.2022 10:08:42</t>
  </si>
  <si>
    <t>28.06.2022 10:09:18</t>
  </si>
  <si>
    <t>28.06.2022 10:09:20</t>
  </si>
  <si>
    <t>28.06.2022 10:09:23</t>
  </si>
  <si>
    <t>28.06.2022 10:09:24</t>
  </si>
  <si>
    <t>28.06.2022 10:09:48</t>
  </si>
  <si>
    <t>28.06.2022 10:09:50</t>
  </si>
  <si>
    <t>28.06.2022 10:10:09</t>
  </si>
  <si>
    <t>28.06.2022 10:10:11</t>
  </si>
  <si>
    <t>28.06.2022 10:10:12</t>
  </si>
  <si>
    <t>28.06.2022 10:10:13</t>
  </si>
  <si>
    <t>28.06.2022 10:10:14</t>
  </si>
  <si>
    <t>28.06.2022 10:10:16</t>
  </si>
  <si>
    <t>28.06.2022 10:10:17</t>
  </si>
  <si>
    <t>28.06.2022 10:10:18</t>
  </si>
  <si>
    <t>28.06.2022 10:10:36</t>
  </si>
  <si>
    <t>28.06.2022 10:10:37</t>
  </si>
  <si>
    <t>28.06.2022 10:10:39</t>
  </si>
  <si>
    <t>28.06.2022 10:10:40</t>
  </si>
  <si>
    <t>28.06.2022 10:10:41</t>
  </si>
  <si>
    <t>28.06.2022 10:10:42</t>
  </si>
  <si>
    <t>28.06.2022 10:10:54</t>
  </si>
  <si>
    <t>28.06.2022 10:10:56</t>
  </si>
  <si>
    <t>28.06.2022 10:10:57</t>
  </si>
  <si>
    <t>28.06.2022 10:10:59</t>
  </si>
  <si>
    <t>28.06.2022 10:11:36</t>
  </si>
  <si>
    <t>28.06.2022 10:11:38</t>
  </si>
  <si>
    <t>28.06.2022 10:11:39</t>
  </si>
  <si>
    <t>28.06.2022 10:11:45</t>
  </si>
  <si>
    <t>28.06.2022 10:11:46</t>
  </si>
  <si>
    <t>28.06.2022 10:11:47</t>
  </si>
  <si>
    <t>28.06.2022 10:11:49</t>
  </si>
  <si>
    <t>28.06.2022 10:11:50</t>
  </si>
  <si>
    <t>28.06.2022 10:11:53</t>
  </si>
  <si>
    <t>28.06.2022 10:12:00</t>
  </si>
  <si>
    <t>28.06.2022 10:12:03</t>
  </si>
  <si>
    <t>28.06.2022 10:12:05</t>
  </si>
  <si>
    <t>28.06.2022 10:12:06</t>
  </si>
  <si>
    <t>28.06.2022 10:12:10</t>
  </si>
  <si>
    <t>28.06.2022 10:12:12</t>
  </si>
  <si>
    <t>28.06.2022 10:12:18</t>
  </si>
  <si>
    <t>28.06.2022 10:12:19</t>
  </si>
  <si>
    <t>28.06.2022 10:12:45</t>
  </si>
  <si>
    <t>28.06.2022 10:12:46</t>
  </si>
  <si>
    <t>28.06.2022 10:13:07</t>
  </si>
  <si>
    <t>28.06.2022 10:13:09</t>
  </si>
  <si>
    <t>28.06.2022 10:13:10</t>
  </si>
  <si>
    <t>28.06.2022 10:13:12</t>
  </si>
  <si>
    <t>28.06.2022 10:13:13</t>
  </si>
  <si>
    <t>28.06.2022 10:13:15</t>
  </si>
  <si>
    <t>28.06.2022 10:14:52</t>
  </si>
  <si>
    <t>28.06.2022 10:14:54</t>
  </si>
  <si>
    <t>28.06.2022 10:15:25</t>
  </si>
  <si>
    <t>28.06.2022 10:15:26</t>
  </si>
  <si>
    <t>28.06.2022 10:15:28</t>
  </si>
  <si>
    <t>28.06.2022 10:15:29</t>
  </si>
  <si>
    <t>28.06.2022 10:15:31</t>
  </si>
  <si>
    <t>28.06.2022 10:15:38</t>
  </si>
  <si>
    <t>28.06.2022 10:15:41</t>
  </si>
  <si>
    <t>28.06.2022 10:15:43</t>
  </si>
  <si>
    <t>28.06.2022 10:15:53</t>
  </si>
  <si>
    <t>28.06.2022 10:15:55</t>
  </si>
  <si>
    <t>28.06.2022 10:15:56</t>
  </si>
  <si>
    <t>28.06.2022 10:15:57</t>
  </si>
  <si>
    <t>28.06.2022 10:16:06</t>
  </si>
  <si>
    <t>28.06.2022 10:16:08</t>
  </si>
  <si>
    <t>28.06.2022 10:16:09</t>
  </si>
  <si>
    <t>28.06.2022 10:16:46</t>
  </si>
  <si>
    <t>28.06.2022 10:16:48</t>
  </si>
  <si>
    <t>28.06.2022 10:16:49</t>
  </si>
  <si>
    <t>28.06.2022 10:16:51</t>
  </si>
  <si>
    <t>28.06.2022 10:16:52</t>
  </si>
  <si>
    <t>28.06.2022 10:17:13</t>
  </si>
  <si>
    <t>28.06.2022 10:17:15</t>
  </si>
  <si>
    <t>28.06.2022 10:17:16</t>
  </si>
  <si>
    <t>28.06.2022 10:17:43</t>
  </si>
  <si>
    <t>28.06.2022 10:17:45</t>
  </si>
  <si>
    <t>28.06.2022 10:17:46</t>
  </si>
  <si>
    <t>28.06.2022 10:17:47</t>
  </si>
  <si>
    <t>28.06.2022 10:18:11</t>
  </si>
  <si>
    <t>28.06.2022 10:18:24</t>
  </si>
  <si>
    <t>28.06.2022 10:18:26</t>
  </si>
  <si>
    <t>28.06.2022 10:18:44</t>
  </si>
  <si>
    <t>28.06.2022 10:18:45</t>
  </si>
  <si>
    <t>28.06.2022 10:19:00</t>
  </si>
  <si>
    <t>28.06.2022 10:19:02</t>
  </si>
  <si>
    <t>28.06.2022 10:19:13</t>
  </si>
  <si>
    <t>28.06.2022 10:19:15</t>
  </si>
  <si>
    <t>28.06.2022 10:19:16</t>
  </si>
  <si>
    <t>28.06.2022 10:19:17</t>
  </si>
  <si>
    <t>28.06.2022 10:19:19</t>
  </si>
  <si>
    <t>28.06.2022 10:19:20</t>
  </si>
  <si>
    <t>28.06.2022 10:19:21</t>
  </si>
  <si>
    <t>28.06.2022 10:19:36</t>
  </si>
  <si>
    <t>28.06.2022 10:19:38</t>
  </si>
  <si>
    <t>28.06.2022 10:19:39</t>
  </si>
  <si>
    <t>28.06.2022 10:19:41</t>
  </si>
  <si>
    <t>28.06.2022 10:19:53</t>
  </si>
  <si>
    <t>28.06.2022 10:19:54</t>
  </si>
  <si>
    <t>28.06.2022 10:19:57</t>
  </si>
  <si>
    <t>28.06.2022 10:19:59</t>
  </si>
  <si>
    <t>28.06.2022 10:20:00</t>
  </si>
  <si>
    <t>28.06.2022 10:20:02</t>
  </si>
  <si>
    <t>28.06.2022 10:20:03</t>
  </si>
  <si>
    <t>28.06.2022 10:20:09</t>
  </si>
  <si>
    <t>28.06.2022 10:20:11</t>
  </si>
  <si>
    <t>28.06.2022 10:20:12</t>
  </si>
  <si>
    <t>28.06.2022 10:20:14</t>
  </si>
  <si>
    <t>28.06.2022 10:20:30</t>
  </si>
  <si>
    <t>28.06.2022 10:20:32</t>
  </si>
  <si>
    <t>28.06.2022 10:20:33</t>
  </si>
  <si>
    <t>28.06.2022 10:20:35</t>
  </si>
  <si>
    <t>28.06.2022 10:20:41</t>
  </si>
  <si>
    <t>28.06.2022 10:20:42</t>
  </si>
  <si>
    <t>28.06.2022 10:20:43</t>
  </si>
  <si>
    <t>28.06.2022 10:20:45</t>
  </si>
  <si>
    <t>28.06.2022 10:20:46</t>
  </si>
  <si>
    <t>28.06.2022 10:20:59</t>
  </si>
  <si>
    <t>28.06.2022 10:21:01</t>
  </si>
  <si>
    <t>28.06.2022 10:21:02</t>
  </si>
  <si>
    <t>28.06.2022 10:21:03</t>
  </si>
  <si>
    <t>28.06.2022 10:21:04</t>
  </si>
  <si>
    <t>28.06.2022 10:21:06</t>
  </si>
  <si>
    <t>28.06.2022 10:21:16</t>
  </si>
  <si>
    <t>28.06.2022 10:21:18</t>
  </si>
  <si>
    <t>28.06.2022 10:21:19</t>
  </si>
  <si>
    <t>28.06.2022 10:21:21</t>
  </si>
  <si>
    <t>28.06.2022 10:21:26</t>
  </si>
  <si>
    <t>28.06.2022 10:21:28</t>
  </si>
  <si>
    <t>28.06.2022 10:21:38</t>
  </si>
  <si>
    <t>28.06.2022 10:21:49</t>
  </si>
  <si>
    <t>28.06.2022 10:21:50</t>
  </si>
  <si>
    <t>28.06.2022 10:22:41</t>
  </si>
  <si>
    <t>28.06.2022 10:22:43</t>
  </si>
  <si>
    <t>28.06.2022 10:22:44</t>
  </si>
  <si>
    <t>28.06.2022 10:22:46</t>
  </si>
  <si>
    <t>28.06.2022 10:22:47</t>
  </si>
  <si>
    <t>28.06.2022 10:23:46</t>
  </si>
  <si>
    <t>28.06.2022 10:23:47</t>
  </si>
  <si>
    <t>28.06.2022 10:23:49</t>
  </si>
  <si>
    <t>28.06.2022 10:24:12</t>
  </si>
  <si>
    <t>28.06.2022 10:24:14</t>
  </si>
  <si>
    <t>28.06.2022 10:24:15</t>
  </si>
  <si>
    <t>28.06.2022 10:24:17</t>
  </si>
  <si>
    <t>28.06.2022 10:24:18</t>
  </si>
  <si>
    <t>28.06.2022 10:24:20</t>
  </si>
  <si>
    <t>28.06.2022 10:24:21</t>
  </si>
  <si>
    <t>28.06.2022 10:24:23</t>
  </si>
  <si>
    <t>28.06.2022 10:24:24</t>
  </si>
  <si>
    <t>28.06.2022 10:24:26</t>
  </si>
  <si>
    <t>28.06.2022 10:24:27</t>
  </si>
  <si>
    <t>28.06.2022 10:24:29</t>
  </si>
  <si>
    <t>28.06.2022 10:24:30</t>
  </si>
  <si>
    <t>28.06.2022 10:24:32</t>
  </si>
  <si>
    <t>28.06.2022 10:24:33</t>
  </si>
  <si>
    <t>28.06.2022 10:24:35</t>
  </si>
  <si>
    <t>28.06.2022 10:24:36</t>
  </si>
  <si>
    <t>28.06.2022 10:24:38</t>
  </si>
  <si>
    <t>28.06.2022 10:24:39</t>
  </si>
  <si>
    <t>28.06.2022 10:24:41</t>
  </si>
  <si>
    <t>28.06.2022 10:24:42</t>
  </si>
  <si>
    <t>28.06.2022 10:24:44</t>
  </si>
  <si>
    <t>28.06.2022 10:24:45</t>
  </si>
  <si>
    <t>28.06.2022 10:24:47</t>
  </si>
  <si>
    <t>28.06.2022 10:24:48</t>
  </si>
  <si>
    <t>28.06.2022 10:24:50</t>
  </si>
  <si>
    <t>28.06.2022 10:24:51</t>
  </si>
  <si>
    <t>28.06.2022 10:24:53</t>
  </si>
  <si>
    <t>28.06.2022 10:24:54</t>
  </si>
  <si>
    <t>28.06.2022 10:24:56</t>
  </si>
  <si>
    <t>28.06.2022 10:24:57</t>
  </si>
  <si>
    <t>28.06.2022 10:25:00</t>
  </si>
  <si>
    <t>28.06.2022 10:25:02</t>
  </si>
  <si>
    <t>28.06.2022 10:25:03</t>
  </si>
  <si>
    <t>28.06.2022 10:25:05</t>
  </si>
  <si>
    <t>28.06.2022 10:25:06</t>
  </si>
  <si>
    <t>28.06.2022 10:25:08</t>
  </si>
  <si>
    <t>28.06.2022 10:25:11</t>
  </si>
  <si>
    <t>28.06.2022 10:25:12</t>
  </si>
  <si>
    <t>28.06.2022 10:25:14</t>
  </si>
  <si>
    <t>28.06.2022 10:25:15</t>
  </si>
  <si>
    <t>28.06.2022 10:25:21</t>
  </si>
  <si>
    <t>28.06.2022 10:25:57</t>
  </si>
  <si>
    <t>28.06.2022 10:25:58</t>
  </si>
  <si>
    <t>28.06.2022 10:26:00</t>
  </si>
  <si>
    <t>28.06.2022 10:26:01</t>
  </si>
  <si>
    <t>28.06.2022 10:26:03</t>
  </si>
  <si>
    <t>28.06.2022 10:26:04</t>
  </si>
  <si>
    <t>28.06.2022 10:26:32</t>
  </si>
  <si>
    <t>28.06.2022 10:26:46</t>
  </si>
  <si>
    <t>28.06.2022 10:26:58</t>
  </si>
  <si>
    <t>28.06.2022 10:27:38</t>
  </si>
  <si>
    <t>28.06.2022 10:27:40</t>
  </si>
  <si>
    <t>28.06.2022 10:27:41</t>
  </si>
  <si>
    <t>28.06.2022 10:27:44</t>
  </si>
  <si>
    <t>28.06.2022 10:27:45</t>
  </si>
  <si>
    <t>28.06.2022 10:27:47</t>
  </si>
  <si>
    <t>28.06.2022 10:27:48</t>
  </si>
  <si>
    <t>28.06.2022 10:27:50</t>
  </si>
  <si>
    <t>28.06.2022 10:27:57</t>
  </si>
  <si>
    <t>28.06.2022 10:27:59</t>
  </si>
  <si>
    <t>28.06.2022 10:28:00</t>
  </si>
  <si>
    <t>28.06.2022 10:28:02</t>
  </si>
  <si>
    <t>28.06.2022 10:28:03</t>
  </si>
  <si>
    <t>28.06.2022 10:28:05</t>
  </si>
  <si>
    <t>28.06.2022 10:28:15</t>
  </si>
  <si>
    <t>28.06.2022 10:28:48</t>
  </si>
  <si>
    <t>28.06.2022 10:28:50</t>
  </si>
  <si>
    <t>28.06.2022 10:28:51</t>
  </si>
  <si>
    <t>28.06.2022 10:29:54</t>
  </si>
  <si>
    <t>28.06.2022 10:30:21</t>
  </si>
  <si>
    <t>28.06.2022 10:31:33</t>
  </si>
  <si>
    <t>28.06.2022 10:31:35</t>
  </si>
  <si>
    <t>28.06.2022 10:31:36</t>
  </si>
  <si>
    <t>28.06.2022 10:32:17</t>
  </si>
  <si>
    <t>28.06.2022 10:32:20</t>
  </si>
  <si>
    <t>28.06.2022 10:32:21</t>
  </si>
  <si>
    <t>28.06.2022 10:32:23</t>
  </si>
  <si>
    <t>28.06.2022 10:32:58</t>
  </si>
  <si>
    <t>28.06.2022 10:33:00</t>
  </si>
  <si>
    <t>28.06.2022 10:33:01</t>
  </si>
  <si>
    <t>28.06.2022 10:33:04</t>
  </si>
  <si>
    <t>28.06.2022 10:33:05</t>
  </si>
  <si>
    <t>28.06.2022 10:33:07</t>
  </si>
  <si>
    <t>28.06.2022 10:33:08</t>
  </si>
  <si>
    <t>28.06.2022 10:33:14</t>
  </si>
  <si>
    <t>28.06.2022 10:33:16</t>
  </si>
  <si>
    <t>28.06.2022 10:33:17</t>
  </si>
  <si>
    <t>28.06.2022 10:33:18</t>
  </si>
  <si>
    <t>28.06.2022 10:33:20</t>
  </si>
  <si>
    <t>28.06.2022 10:34:28</t>
  </si>
  <si>
    <t>28.06.2022 10:34:30</t>
  </si>
  <si>
    <t>28.06.2022 10:34:31</t>
  </si>
  <si>
    <t>28.06.2022 10:34:33</t>
  </si>
  <si>
    <t>28.06.2022 10:34:34</t>
  </si>
  <si>
    <t>28.06.2022 10:34:36</t>
  </si>
  <si>
    <t>28.06.2022 10:34:37</t>
  </si>
  <si>
    <t>28.06.2022 10:34:39</t>
  </si>
  <si>
    <t>28.06.2022 10:35:25</t>
  </si>
  <si>
    <t>28.06.2022 10:35:42</t>
  </si>
  <si>
    <t>28.06.2022 10:35:43</t>
  </si>
  <si>
    <t>28.06.2022 10:35:45</t>
  </si>
  <si>
    <t>28.06.2022 10:36:22</t>
  </si>
  <si>
    <t>28.06.2022 10:36:23</t>
  </si>
  <si>
    <t>28.06.2022 10:36:25</t>
  </si>
  <si>
    <t>28.06.2022 10:36:53</t>
  </si>
  <si>
    <t>28.06.2022 10:38:05</t>
  </si>
  <si>
    <t>28.06.2022 10:38:06</t>
  </si>
  <si>
    <t>28.06.2022 10:38:08</t>
  </si>
  <si>
    <t>28.06.2022 10:38:09</t>
  </si>
  <si>
    <t>28.06.2022 10:38:11</t>
  </si>
  <si>
    <t>28.06.2022 10:38:12</t>
  </si>
  <si>
    <t>28.06.2022 10:38:14</t>
  </si>
  <si>
    <t>28.06.2022 10:38:17</t>
  </si>
  <si>
    <t>28.06.2022 10:38:18</t>
  </si>
  <si>
    <t>28.06.2022 10:38:23</t>
  </si>
  <si>
    <t>28.06.2022 10:38:54</t>
  </si>
  <si>
    <t>28.06.2022 10:40:12</t>
  </si>
  <si>
    <t>28.06.2022 10:40:14</t>
  </si>
  <si>
    <t>28.06.2022 10:40:15</t>
  </si>
  <si>
    <t>28.06.2022 10:40:16</t>
  </si>
  <si>
    <t>28.06.2022 10:40:18</t>
  </si>
  <si>
    <t>28.06.2022 10:40:19</t>
  </si>
  <si>
    <t>28.06.2022 10:40:20</t>
  </si>
  <si>
    <t>28.06.2022 10:40:21</t>
  </si>
  <si>
    <t>28.06.2022 10:40:23</t>
  </si>
  <si>
    <t>28.06.2022 10:40:39</t>
  </si>
  <si>
    <t>28.06.2022 10:40:40</t>
  </si>
  <si>
    <t>28.06.2022 10:40:42</t>
  </si>
  <si>
    <t>28.06.2022 10:40:43</t>
  </si>
  <si>
    <t>28.06.2022 10:40:44</t>
  </si>
  <si>
    <t>28.06.2022 10:40:58</t>
  </si>
  <si>
    <t>28.06.2022 10:40:59</t>
  </si>
  <si>
    <t>28.06.2022 10:41:01</t>
  </si>
  <si>
    <t>28.06.2022 10:41:27</t>
  </si>
  <si>
    <t>28.06.2022 10:41:29</t>
  </si>
  <si>
    <t>28.06.2022 10:42:02</t>
  </si>
  <si>
    <t>28.06.2022 10:42:03</t>
  </si>
  <si>
    <t>28.06.2022 10:42:07</t>
  </si>
  <si>
    <t>28.06.2022 10:42:09</t>
  </si>
  <si>
    <t>28.06.2022 10:42:10</t>
  </si>
  <si>
    <t>28.06.2022 10:42:37</t>
  </si>
  <si>
    <t>28.06.2022 10:42:38</t>
  </si>
  <si>
    <t>28.06.2022 10:42:52</t>
  </si>
  <si>
    <t>28.06.2022 10:42:53</t>
  </si>
  <si>
    <t>28.06.2022 10:43:32</t>
  </si>
  <si>
    <t>28.06.2022 10:43:34</t>
  </si>
  <si>
    <t>28.06.2022 10:43:50</t>
  </si>
  <si>
    <t>28.06.2022 10:43:52</t>
  </si>
  <si>
    <t>28.06.2022 10:44:00</t>
  </si>
  <si>
    <t>28.06.2022 10:44:02</t>
  </si>
  <si>
    <t>28.06.2022 10:44:03</t>
  </si>
  <si>
    <t>28.06.2022 10:44:04</t>
  </si>
  <si>
    <t>28.06.2022 10:44:06</t>
  </si>
  <si>
    <t>28.06.2022 10:44:10</t>
  </si>
  <si>
    <t>28.06.2022 10:44:19</t>
  </si>
  <si>
    <t>28.06.2022 10:44:21</t>
  </si>
  <si>
    <t>28.06.2022 10:44:22</t>
  </si>
  <si>
    <t>28.06.2022 10:44:23</t>
  </si>
  <si>
    <t>28.06.2022 10:44:24</t>
  </si>
  <si>
    <t>28.06.2022 10:44:26</t>
  </si>
  <si>
    <t>28.06.2022 10:44:27</t>
  </si>
  <si>
    <t>28.06.2022 10:44:28</t>
  </si>
  <si>
    <t>28.06.2022 10:44:29</t>
  </si>
  <si>
    <t>28.06.2022 10:44:31</t>
  </si>
  <si>
    <t>28.06.2022 10:44:32</t>
  </si>
  <si>
    <t>28.06.2022 10:44:33</t>
  </si>
  <si>
    <t>28.06.2022 10:44:36</t>
  </si>
  <si>
    <t>28.06.2022 10:44:37</t>
  </si>
  <si>
    <t>28.06.2022 10:44:49</t>
  </si>
  <si>
    <t>28.06.2022 10:44:51</t>
  </si>
  <si>
    <t>28.06.2022 10:44:54</t>
  </si>
  <si>
    <t>28.06.2022 10:45:27</t>
  </si>
  <si>
    <t>28.06.2022 10:45:28</t>
  </si>
  <si>
    <t>28.06.2022 10:45:30</t>
  </si>
  <si>
    <t>28.06.2022 10:45:39</t>
  </si>
  <si>
    <t>28.06.2022 10:45:40</t>
  </si>
  <si>
    <t>28.06.2022 10:45:42</t>
  </si>
  <si>
    <t>28.06.2022 10:45:43</t>
  </si>
  <si>
    <t>28.06.2022 10:45:44</t>
  </si>
  <si>
    <t>28.06.2022 10:45:45</t>
  </si>
  <si>
    <t>28.06.2022 10:45:47</t>
  </si>
  <si>
    <t>28.06.2022 10:45:48</t>
  </si>
  <si>
    <t>28.06.2022 10:45:49</t>
  </si>
  <si>
    <t>28.06.2022 10:45:50</t>
  </si>
  <si>
    <t>28.06.2022 10:45:53</t>
  </si>
  <si>
    <t>28.06.2022 10:45:55</t>
  </si>
  <si>
    <t>28.06.2022 10:45:56</t>
  </si>
  <si>
    <t>28.06.2022 10:45:57</t>
  </si>
  <si>
    <t>28.06.2022 10:45:58</t>
  </si>
  <si>
    <t>28.06.2022 10:46:37</t>
  </si>
  <si>
    <t>28.06.2022 10:46:39</t>
  </si>
  <si>
    <t>28.06.2022 10:46:40</t>
  </si>
  <si>
    <t>28.06.2022 10:46:41</t>
  </si>
  <si>
    <t>28.06.2022 10:46:42</t>
  </si>
  <si>
    <t>28.06.2022 10:46:56</t>
  </si>
  <si>
    <t>28.06.2022 10:47:06</t>
  </si>
  <si>
    <t>28.06.2022 10:47:08</t>
  </si>
  <si>
    <t>28.06.2022 10:47:10</t>
  </si>
  <si>
    <t>28.06.2022 10:47:15</t>
  </si>
  <si>
    <t>28.06.2022 10:47:16</t>
  </si>
  <si>
    <t>28.06.2022 10:47:26</t>
  </si>
  <si>
    <t>28.06.2022 10:47:28</t>
  </si>
  <si>
    <t>28.06.2022 10:47:29</t>
  </si>
  <si>
    <t>28.06.2022 10:47:40</t>
  </si>
  <si>
    <t>28.06.2022 10:47:41</t>
  </si>
  <si>
    <t>28.06.2022 10:47:43</t>
  </si>
  <si>
    <t>28.06.2022 10:47:44</t>
  </si>
  <si>
    <t>28.06.2022 10:47:53</t>
  </si>
  <si>
    <t>28.06.2022 10:47:54</t>
  </si>
  <si>
    <t>28.06.2022 10:47:55</t>
  </si>
  <si>
    <t>28.06.2022 10:47:57</t>
  </si>
  <si>
    <t>28.06.2022 10:47:58</t>
  </si>
  <si>
    <t>28.06.2022 10:48:04</t>
  </si>
  <si>
    <t>28.06.2022 10:48:05</t>
  </si>
  <si>
    <t>28.06.2022 10:48:06</t>
  </si>
  <si>
    <t>28.06.2022 10:48:41</t>
  </si>
  <si>
    <t>28.06.2022 10:48:44</t>
  </si>
  <si>
    <t>28.06.2022 10:48:45</t>
  </si>
  <si>
    <t>28.06.2022 10:49:05</t>
  </si>
  <si>
    <t>28.06.2022 10:49:26</t>
  </si>
  <si>
    <t>28.06.2022 10:49:27</t>
  </si>
  <si>
    <t>28.06.2022 10:49:29</t>
  </si>
  <si>
    <t>28.06.2022 10:50:15</t>
  </si>
  <si>
    <t>28.06.2022 10:50:16</t>
  </si>
  <si>
    <t>28.06.2022 10:50:19</t>
  </si>
  <si>
    <t>28.06.2022 10:50:22</t>
  </si>
  <si>
    <t>28.06.2022 10:50:23</t>
  </si>
  <si>
    <t>28.06.2022 10:50:25</t>
  </si>
  <si>
    <t>28.06.2022 10:50:59</t>
  </si>
  <si>
    <t>28.06.2022 10:51:31</t>
  </si>
  <si>
    <t>28.06.2022 10:51:32</t>
  </si>
  <si>
    <t>28.06.2022 10:51:34</t>
  </si>
  <si>
    <t>28.06.2022 10:51:35</t>
  </si>
  <si>
    <t>28.06.2022 10:51:36</t>
  </si>
  <si>
    <t>28.06.2022 10:51:37</t>
  </si>
  <si>
    <t>28.06.2022 10:51:39</t>
  </si>
  <si>
    <t>28.06.2022 10:51:40</t>
  </si>
  <si>
    <t>28.06.2022 10:51:41</t>
  </si>
  <si>
    <t>28.06.2022 10:51:42</t>
  </si>
  <si>
    <t>28.06.2022 10:51:44</t>
  </si>
  <si>
    <t>28.06.2022 10:51:45</t>
  </si>
  <si>
    <t>28.06.2022 10:51:46</t>
  </si>
  <si>
    <t>28.06.2022 10:51:47</t>
  </si>
  <si>
    <t>28.06.2022 10:51:49</t>
  </si>
  <si>
    <t>28.06.2022 10:51:50</t>
  </si>
  <si>
    <t>28.06.2022 10:51:51</t>
  </si>
  <si>
    <t>28.06.2022 10:51:57</t>
  </si>
  <si>
    <t>28.06.2022 10:51:58</t>
  </si>
  <si>
    <t>28.06.2022 10:52:22</t>
  </si>
  <si>
    <t>28.06.2022 10:52:24</t>
  </si>
  <si>
    <t>28.06.2022 10:52:25</t>
  </si>
  <si>
    <t>28.06.2022 10:52:27</t>
  </si>
  <si>
    <t>28.06.2022 10:52:43</t>
  </si>
  <si>
    <t>28.06.2022 10:52:45</t>
  </si>
  <si>
    <t>28.06.2022 10:53:06</t>
  </si>
  <si>
    <t>28.06.2022 10:53:07</t>
  </si>
  <si>
    <t>28.06.2022 10:53:08</t>
  </si>
  <si>
    <t>28.06.2022 10:53:11</t>
  </si>
  <si>
    <t>28.06.2022 10:53:12</t>
  </si>
  <si>
    <t>28.06.2022 10:53:38</t>
  </si>
  <si>
    <t>28.06.2022 10:53:39</t>
  </si>
  <si>
    <t>28.06.2022 10:53:41</t>
  </si>
  <si>
    <t>28.06.2022 10:53:54</t>
  </si>
  <si>
    <t>28.06.2022 10:53:56</t>
  </si>
  <si>
    <t>28.06.2022 10:53:57</t>
  </si>
  <si>
    <t>28.06.2022 10:54:04</t>
  </si>
  <si>
    <t>28.06.2022 10:54:06</t>
  </si>
  <si>
    <t>28.06.2022 10:54:07</t>
  </si>
  <si>
    <t>28.06.2022 10:54:09</t>
  </si>
  <si>
    <t>28.06.2022 10:54:10</t>
  </si>
  <si>
    <t>28.06.2022 10:54:12</t>
  </si>
  <si>
    <t>28.06.2022 10:54:13</t>
  </si>
  <si>
    <t>28.06.2022 10:54:15</t>
  </si>
  <si>
    <t>28.06.2022 10:54:16</t>
  </si>
  <si>
    <t>28.06.2022 10:54:37</t>
  </si>
  <si>
    <t>28.06.2022 10:54:38</t>
  </si>
  <si>
    <t>28.06.2022 10:54:40</t>
  </si>
  <si>
    <t>28.06.2022 10:54:41</t>
  </si>
  <si>
    <t>28.06.2022 10:54:42</t>
  </si>
  <si>
    <t>28.06.2022 10:54:45</t>
  </si>
  <si>
    <t>28.06.2022 10:54:46</t>
  </si>
  <si>
    <t>28.06.2022 10:54:48</t>
  </si>
  <si>
    <t>28.06.2022 10:55:52</t>
  </si>
  <si>
    <t>28.06.2022 10:55:54</t>
  </si>
  <si>
    <t>28.06.2022 10:55:56</t>
  </si>
  <si>
    <t>28.06.2022 10:55:58</t>
  </si>
  <si>
    <t>28.06.2022 10:56:01</t>
  </si>
  <si>
    <t>28.06.2022 10:56:04</t>
  </si>
  <si>
    <t>28.06.2022 10:56:07</t>
  </si>
  <si>
    <t>28.06.2022 10:56:08</t>
  </si>
  <si>
    <t>28.06.2022 10:56:10</t>
  </si>
  <si>
    <t>28.06.2022 10:56:19</t>
  </si>
  <si>
    <t>28.06.2022 10:56:20</t>
  </si>
  <si>
    <t>28.06.2022 10:56:21</t>
  </si>
  <si>
    <t>28.06.2022 10:56:23</t>
  </si>
  <si>
    <t>28.06.2022 10:56:25</t>
  </si>
  <si>
    <t>28.06.2022 10:56:27</t>
  </si>
  <si>
    <t>28.06.2022 10:56:52</t>
  </si>
  <si>
    <t>28.06.2022 10:56:54</t>
  </si>
  <si>
    <t>28.06.2022 10:56:55</t>
  </si>
  <si>
    <t>28.06.2022 10:57:19</t>
  </si>
  <si>
    <t>28.06.2022 10:57:21</t>
  </si>
  <si>
    <t>28.06.2022 10:57:22</t>
  </si>
  <si>
    <t>28.06.2022 10:57:24</t>
  </si>
  <si>
    <t>28.06.2022 10:57:27</t>
  </si>
  <si>
    <t>28.06.2022 10:57:28</t>
  </si>
  <si>
    <t>28.06.2022 10:57:29</t>
  </si>
  <si>
    <t>28.06.2022 10:57:34</t>
  </si>
  <si>
    <t>28.06.2022 10:57:35</t>
  </si>
  <si>
    <t>28.06.2022 10:57:36</t>
  </si>
  <si>
    <t>28.06.2022 10:57:45</t>
  </si>
  <si>
    <t>28.06.2022 10:57:47</t>
  </si>
  <si>
    <t>28.06.2022 10:57:48</t>
  </si>
  <si>
    <t>28.06.2022 10:57:49</t>
  </si>
  <si>
    <t>28.06.2022 10:57:50</t>
  </si>
  <si>
    <t>28.06.2022 10:57:52</t>
  </si>
  <si>
    <t>28.06.2022 10:58:06</t>
  </si>
  <si>
    <t>28.06.2022 10:58:08</t>
  </si>
  <si>
    <t>28.06.2022 10:58:09</t>
  </si>
  <si>
    <t>28.06.2022 10:58:11</t>
  </si>
  <si>
    <t>28.06.2022 10:58:12</t>
  </si>
  <si>
    <t>28.06.2022 10:58:14</t>
  </si>
  <si>
    <t>28.06.2022 10:58:15</t>
  </si>
  <si>
    <t>28.06.2022 10:58:21</t>
  </si>
  <si>
    <t>28.06.2022 10:58:23</t>
  </si>
  <si>
    <t>28.06.2022 10:58:24</t>
  </si>
  <si>
    <t>28.06.2022 10:58:27</t>
  </si>
  <si>
    <t>28.06.2022 10:58:28</t>
  </si>
  <si>
    <t>28.06.2022 10:58:49</t>
  </si>
  <si>
    <t>28.06.2022 10:58:51</t>
  </si>
  <si>
    <t>28.06.2022 10:58:52</t>
  </si>
  <si>
    <t>28.06.2022 10:58:53</t>
  </si>
  <si>
    <t>28.06.2022 10:58:54</t>
  </si>
  <si>
    <t>28.06.2022 10:59:17</t>
  </si>
  <si>
    <t>28.06.2022 10:59:18</t>
  </si>
  <si>
    <t>28.06.2022 10:59:19</t>
  </si>
  <si>
    <t>28.06.2022 10:59:34</t>
  </si>
  <si>
    <t>28.06.2022 10:59:36</t>
  </si>
  <si>
    <t>28.06.2022 10:59:37</t>
  </si>
  <si>
    <t>28.06.2022 10:59:38</t>
  </si>
  <si>
    <t>28.06.2022 10:59:39</t>
  </si>
  <si>
    <t>28.06.2022 10:59:41</t>
  </si>
  <si>
    <t>28.06.2022 10:59:42</t>
  </si>
  <si>
    <t>28.06.2022 10:59:43</t>
  </si>
  <si>
    <t>28.06.2022 10:59:44</t>
  </si>
  <si>
    <t>28.06.2022 10:59:53</t>
  </si>
  <si>
    <t>28.06.2022 10:59:55</t>
  </si>
  <si>
    <t>28.06.2022 10:59:56</t>
  </si>
  <si>
    <t>28.06.2022 10:59:57</t>
  </si>
  <si>
    <t>28.06.2022 10:59:58</t>
  </si>
  <si>
    <t>28.06.2022 11:00:00</t>
  </si>
  <si>
    <t>28.06.2022 11:00:01</t>
  </si>
  <si>
    <t>28.06.2022 11:00:02</t>
  </si>
  <si>
    <t>28.06.2022 11:00:03</t>
  </si>
  <si>
    <t>28.06.2022 11:00:29</t>
  </si>
  <si>
    <t>28.06.2022 11:00:30</t>
  </si>
  <si>
    <t>28.06.2022 11:00:31</t>
  </si>
  <si>
    <t>28.06.2022 11:00:39</t>
  </si>
  <si>
    <t>28.06.2022 11:00:40</t>
  </si>
  <si>
    <t>28.06.2022 11:00:42</t>
  </si>
  <si>
    <t>28.06.2022 11:00:51</t>
  </si>
  <si>
    <t>28.06.2022 11:00:52</t>
  </si>
  <si>
    <t>28.06.2022 11:01:39</t>
  </si>
  <si>
    <t>28.06.2022 11:01:40</t>
  </si>
  <si>
    <t>28.06.2022 11:01:41</t>
  </si>
  <si>
    <t>28.06.2022 11:01:43</t>
  </si>
  <si>
    <t>28.06.2022 11:01:44</t>
  </si>
  <si>
    <t>28.06.2022 11:01:45</t>
  </si>
  <si>
    <t>28.06.2022 11:01:46</t>
  </si>
  <si>
    <t>28.06.2022 11:01:48</t>
  </si>
  <si>
    <t>28.06.2022 11:01:55</t>
  </si>
  <si>
    <t>28.06.2022 11:01:57</t>
  </si>
  <si>
    <t>28.06.2022 11:01:58</t>
  </si>
  <si>
    <t>28.06.2022 11:01:59</t>
  </si>
  <si>
    <t>28.06.2022 11:02:00</t>
  </si>
  <si>
    <t>28.06.2022 11:02:02</t>
  </si>
  <si>
    <t>28.06.2022 11:02:03</t>
  </si>
  <si>
    <t>28.06.2022 11:02:06</t>
  </si>
  <si>
    <t>28.06.2022 11:02:07</t>
  </si>
  <si>
    <t>28.06.2022 11:02:31</t>
  </si>
  <si>
    <t>28.06.2022 11:02:33</t>
  </si>
  <si>
    <t>28.06.2022 11:02:37</t>
  </si>
  <si>
    <t>28.06.2022 11:02:38</t>
  </si>
  <si>
    <t>28.06.2022 11:02:41</t>
  </si>
  <si>
    <t>28.06.2022 11:02:46</t>
  </si>
  <si>
    <t>28.06.2022 11:02:47</t>
  </si>
  <si>
    <t>28.06.2022 11:02:49</t>
  </si>
  <si>
    <t>28.06.2022 11:03:20</t>
  </si>
  <si>
    <t>28.06.2022 11:03:22</t>
  </si>
  <si>
    <t>28.06.2022 11:03:23</t>
  </si>
  <si>
    <t>28.06.2022 11:03:29</t>
  </si>
  <si>
    <t>28.06.2022 11:03:31</t>
  </si>
  <si>
    <t>28.06.2022 11:03:32</t>
  </si>
  <si>
    <t>28.06.2022 11:03:33</t>
  </si>
  <si>
    <t>28.06.2022 11:03:34</t>
  </si>
  <si>
    <t>28.06.2022 11:03:36</t>
  </si>
  <si>
    <t>28.06.2022 11:03:38</t>
  </si>
  <si>
    <t>28.06.2022 11:03:40</t>
  </si>
  <si>
    <t>28.06.2022 11:03:41</t>
  </si>
  <si>
    <t>28.06.2022 11:03:42</t>
  </si>
  <si>
    <t>28.06.2022 11:03:43</t>
  </si>
  <si>
    <t>28.06.2022 11:03:48</t>
  </si>
  <si>
    <t>28.06.2022 11:03:49</t>
  </si>
  <si>
    <t>28.06.2022 11:03:50</t>
  </si>
  <si>
    <t>28.06.2022 11:03:52</t>
  </si>
  <si>
    <t>28.06.2022 11:03:53</t>
  </si>
  <si>
    <t>28.06.2022 11:04:00</t>
  </si>
  <si>
    <t>28.06.2022 11:04:02</t>
  </si>
  <si>
    <t>28.06.2022 11:04:03</t>
  </si>
  <si>
    <t>28.06.2022 11:04:04</t>
  </si>
  <si>
    <t>28.06.2022 11:04:05</t>
  </si>
  <si>
    <t>28.06.2022 11:04:07</t>
  </si>
  <si>
    <t>28.06.2022 11:04:08</t>
  </si>
  <si>
    <t>28.06.2022 11:04:09</t>
  </si>
  <si>
    <t>28.06.2022 11:04:11</t>
  </si>
  <si>
    <t>28.06.2022 11:04:12</t>
  </si>
  <si>
    <t>28.06.2022 11:04:15</t>
  </si>
  <si>
    <t>28.06.2022 11:04:25</t>
  </si>
  <si>
    <t>28.06.2022 11:05:21</t>
  </si>
  <si>
    <t>28.06.2022 11:05:22</t>
  </si>
  <si>
    <t>28.06.2022 11:05:40</t>
  </si>
  <si>
    <t>28.06.2022 11:05:42</t>
  </si>
  <si>
    <t>28.06.2022 11:05:43</t>
  </si>
  <si>
    <t>28.06.2022 11:05:44</t>
  </si>
  <si>
    <t>28.06.2022 11:05:48</t>
  </si>
  <si>
    <t>28.06.2022 11:05:51</t>
  </si>
  <si>
    <t>28.06.2022 11:05:53</t>
  </si>
  <si>
    <t>28.06.2022 11:06:11</t>
  </si>
  <si>
    <t>28.06.2022 11:06:12</t>
  </si>
  <si>
    <t>28.06.2022 11:06:13</t>
  </si>
  <si>
    <t>28.06.2022 11:06:15</t>
  </si>
  <si>
    <t>28.06.2022 11:06:16</t>
  </si>
  <si>
    <t>28.06.2022 11:07:26</t>
  </si>
  <si>
    <t>28.06.2022 11:07:28</t>
  </si>
  <si>
    <t>28.06.2022 11:07:49</t>
  </si>
  <si>
    <t>28.06.2022 11:07:50</t>
  </si>
  <si>
    <t>28.06.2022 11:07:53</t>
  </si>
  <si>
    <t>28.06.2022 11:08:02</t>
  </si>
  <si>
    <t>28.06.2022 11:08:03</t>
  </si>
  <si>
    <t>28.06.2022 11:08:05</t>
  </si>
  <si>
    <t>28.06.2022 11:08:34</t>
  </si>
  <si>
    <t>28.06.2022 11:08:36</t>
  </si>
  <si>
    <t>28.06.2022 11:08:46</t>
  </si>
  <si>
    <t>28.06.2022 11:08:48</t>
  </si>
  <si>
    <t>28.06.2022 11:08:49</t>
  </si>
  <si>
    <t>28.06.2022 11:08:50</t>
  </si>
  <si>
    <t>28.06.2022 11:09:04</t>
  </si>
  <si>
    <t>28.06.2022 11:09:05</t>
  </si>
  <si>
    <t>28.06.2022 11:09:13</t>
  </si>
  <si>
    <t>28.06.2022 11:09:19</t>
  </si>
  <si>
    <t>28.06.2022 11:09:20</t>
  </si>
  <si>
    <t>28.06.2022 11:09:22</t>
  </si>
  <si>
    <t>28.06.2022 11:09:34</t>
  </si>
  <si>
    <t>28.06.2022 11:09:35</t>
  </si>
  <si>
    <t>28.06.2022 11:09:50</t>
  </si>
  <si>
    <t>28.06.2022 11:09:52</t>
  </si>
  <si>
    <t>28.06.2022 11:09:53</t>
  </si>
  <si>
    <t>28.06.2022 11:09:54</t>
  </si>
  <si>
    <t>28.06.2022 11:09:55</t>
  </si>
  <si>
    <t>28.06.2022 11:09:57</t>
  </si>
  <si>
    <t>28.06.2022 11:09:58</t>
  </si>
  <si>
    <t>28.06.2022 11:09:59</t>
  </si>
  <si>
    <t>28.06.2022 11:10:02</t>
  </si>
  <si>
    <t>28.06.2022 11:10:03</t>
  </si>
  <si>
    <t>28.06.2022 11:10:05</t>
  </si>
  <si>
    <t>28.06.2022 11:10:06</t>
  </si>
  <si>
    <t>28.06.2022 11:10:07</t>
  </si>
  <si>
    <t>28.06.2022 11:10:10</t>
  </si>
  <si>
    <t>28.06.2022 11:10:46</t>
  </si>
  <si>
    <t>28.06.2022 11:10:48</t>
  </si>
  <si>
    <t>28.06.2022 11:10:49</t>
  </si>
  <si>
    <t>28.06.2022 11:11:13</t>
  </si>
  <si>
    <t>28.06.2022 11:11:15</t>
  </si>
  <si>
    <t>28.06.2022 11:11:16</t>
  </si>
  <si>
    <t>28.06.2022 11:11:18</t>
  </si>
  <si>
    <t>28.06.2022 11:11:27</t>
  </si>
  <si>
    <t>28.06.2022 11:11:28</t>
  </si>
  <si>
    <t>28.06.2022 11:11:30</t>
  </si>
  <si>
    <t>28.06.2022 11:11:31</t>
  </si>
  <si>
    <t>28.06.2022 11:11:33</t>
  </si>
  <si>
    <t>28.06.2022 11:11:42</t>
  </si>
  <si>
    <t>28.06.2022 11:11:43</t>
  </si>
  <si>
    <t>28.06.2022 11:11:45</t>
  </si>
  <si>
    <t>28.06.2022 11:11:46</t>
  </si>
  <si>
    <t>28.06.2022 11:11:48</t>
  </si>
  <si>
    <t>28.06.2022 11:11:49</t>
  </si>
  <si>
    <t>28.06.2022 11:12:03</t>
  </si>
  <si>
    <t>28.06.2022 11:12:04</t>
  </si>
  <si>
    <t>28.06.2022 11:12:05</t>
  </si>
  <si>
    <t>28.06.2022 11:12:07</t>
  </si>
  <si>
    <t>28.06.2022 11:12:10</t>
  </si>
  <si>
    <t>28.06.2022 11:12:11</t>
  </si>
  <si>
    <t>28.06.2022 11:12:12</t>
  </si>
  <si>
    <t>28.06.2022 11:12:15</t>
  </si>
  <si>
    <t>28.06.2022 11:12:17</t>
  </si>
  <si>
    <t>28.06.2022 11:12:18</t>
  </si>
  <si>
    <t>28.06.2022 11:12:20</t>
  </si>
  <si>
    <t>28.06.2022 11:12:45</t>
  </si>
  <si>
    <t>28.06.2022 11:12:47</t>
  </si>
  <si>
    <t>28.06.2022 11:12:48</t>
  </si>
  <si>
    <t>28.06.2022 11:13:15</t>
  </si>
  <si>
    <t>28.06.2022 11:13:16</t>
  </si>
  <si>
    <t>28.06.2022 11:13:18</t>
  </si>
  <si>
    <t>28.06.2022 11:13:19</t>
  </si>
  <si>
    <t>28.06.2022 11:13:20</t>
  </si>
  <si>
    <t>28.06.2022 11:13:30</t>
  </si>
  <si>
    <t>28.06.2022 11:13:32</t>
  </si>
  <si>
    <t>28.06.2022 11:13:33</t>
  </si>
  <si>
    <t>28.06.2022 11:13:34</t>
  </si>
  <si>
    <t>28.06.2022 11:13:37</t>
  </si>
  <si>
    <t>28.06.2022 11:13:39</t>
  </si>
  <si>
    <t>28.06.2022 11:13:40</t>
  </si>
  <si>
    <t>28.06.2022 11:13:42</t>
  </si>
  <si>
    <t>28.06.2022 11:13:43</t>
  </si>
  <si>
    <t>28.06.2022 11:13:45</t>
  </si>
  <si>
    <t>28.06.2022 11:13:46</t>
  </si>
  <si>
    <t>28.06.2022 11:13:48</t>
  </si>
  <si>
    <t>28.06.2022 11:13:49</t>
  </si>
  <si>
    <t>28.06.2022 11:13:51</t>
  </si>
  <si>
    <t>28.06.2022 11:14:14</t>
  </si>
  <si>
    <t>28.06.2022 11:14:16</t>
  </si>
  <si>
    <t>28.06.2022 11:14:17</t>
  </si>
  <si>
    <t>28.06.2022 11:14:18</t>
  </si>
  <si>
    <t>28.06.2022 11:14:20</t>
  </si>
  <si>
    <t>28.06.2022 11:14:27</t>
  </si>
  <si>
    <t>28.06.2022 11:14:28</t>
  </si>
  <si>
    <t>28.06.2022 11:14:30</t>
  </si>
  <si>
    <t>28.06.2022 11:15:02</t>
  </si>
  <si>
    <t>28.06.2022 11:15:04</t>
  </si>
  <si>
    <t>28.06.2022 11:15:28</t>
  </si>
  <si>
    <t>28.06.2022 11:15:29</t>
  </si>
  <si>
    <t>28.06.2022 11:15:31</t>
  </si>
  <si>
    <t>28.06.2022 11:15:32</t>
  </si>
  <si>
    <t>28.06.2022 11:15:34</t>
  </si>
  <si>
    <t>28.06.2022 11:15:41</t>
  </si>
  <si>
    <t>28.06.2022 11:15:58</t>
  </si>
  <si>
    <t>28.06.2022 11:15:59</t>
  </si>
  <si>
    <t>28.06.2022 11:16:01</t>
  </si>
  <si>
    <t>28.06.2022 11:16:02</t>
  </si>
  <si>
    <t>28.06.2022 11:16:03</t>
  </si>
  <si>
    <t>28.06.2022 11:16:04</t>
  </si>
  <si>
    <t>28.06.2022 11:16:18</t>
  </si>
  <si>
    <t>28.06.2022 11:16:19</t>
  </si>
  <si>
    <t>28.06.2022 11:16:21</t>
  </si>
  <si>
    <t>28.06.2022 11:16:22</t>
  </si>
  <si>
    <t>28.06.2022 11:16:24</t>
  </si>
  <si>
    <t>28.06.2022 11:16:25</t>
  </si>
  <si>
    <t>28.06.2022 11:16:57</t>
  </si>
  <si>
    <t>28.06.2022 11:16:58</t>
  </si>
  <si>
    <t>28.06.2022 11:17:17</t>
  </si>
  <si>
    <t>28.06.2022 11:17:19</t>
  </si>
  <si>
    <t>28.06.2022 11:17:20</t>
  </si>
  <si>
    <t>28.06.2022 11:17:47</t>
  </si>
  <si>
    <t>28.06.2022 11:17:49</t>
  </si>
  <si>
    <t>28.06.2022 11:17:58</t>
  </si>
  <si>
    <t>28.06.2022 11:18:35</t>
  </si>
  <si>
    <t>28.06.2022 11:18:37</t>
  </si>
  <si>
    <t>28.06.2022 11:18:38</t>
  </si>
  <si>
    <t>28.06.2022 11:18:58</t>
  </si>
  <si>
    <t>28.06.2022 11:19:31</t>
  </si>
  <si>
    <t>28.06.2022 11:19:32</t>
  </si>
  <si>
    <t>28.06.2022 11:19:33</t>
  </si>
  <si>
    <t>28.06.2022 11:19:35</t>
  </si>
  <si>
    <t>28.06.2022 11:19:36</t>
  </si>
  <si>
    <t>28.06.2022 11:19:37</t>
  </si>
  <si>
    <t>28.06.2022 11:19:38</t>
  </si>
  <si>
    <t>28.06.2022 11:19:40</t>
  </si>
  <si>
    <t>28.06.2022 11:19:41</t>
  </si>
  <si>
    <t>28.06.2022 11:19:50</t>
  </si>
  <si>
    <t>28.06.2022 11:20:05</t>
  </si>
  <si>
    <t>28.06.2022 11:20:18</t>
  </si>
  <si>
    <t>28.06.2022 11:20:32</t>
  </si>
  <si>
    <t>28.06.2022 11:21:21</t>
  </si>
  <si>
    <t>28.06.2022 11:21:23</t>
  </si>
  <si>
    <t>28.06.2022 11:21:24</t>
  </si>
  <si>
    <t>28.06.2022 11:21:26</t>
  </si>
  <si>
    <t>28.06.2022 11:21:27</t>
  </si>
  <si>
    <t>28.06.2022 11:21:29</t>
  </si>
  <si>
    <t>28.06.2022 11:21:30</t>
  </si>
  <si>
    <t>28.06.2022 11:21:32</t>
  </si>
  <si>
    <t>28.06.2022 11:21:44</t>
  </si>
  <si>
    <t>28.06.2022 11:21:45</t>
  </si>
  <si>
    <t>28.06.2022 11:22:03</t>
  </si>
  <si>
    <t>28.06.2022 11:22:05</t>
  </si>
  <si>
    <t>28.06.2022 11:22:06</t>
  </si>
  <si>
    <t>28.06.2022 11:22:24</t>
  </si>
  <si>
    <t>28.06.2022 11:22:57</t>
  </si>
  <si>
    <t>28.06.2022 11:22:59</t>
  </si>
  <si>
    <t>28.06.2022 11:23:00</t>
  </si>
  <si>
    <t>28.06.2022 11:23:21</t>
  </si>
  <si>
    <t>28.06.2022 11:23:22</t>
  </si>
  <si>
    <t>28.06.2022 11:23:23</t>
  </si>
  <si>
    <t>28.06.2022 11:23:25</t>
  </si>
  <si>
    <t>28.06.2022 11:23:26</t>
  </si>
  <si>
    <t>28.06.2022 11:23:27</t>
  </si>
  <si>
    <t>28.06.2022 11:23:28</t>
  </si>
  <si>
    <t>28.06.2022 11:23:30</t>
  </si>
  <si>
    <t>28.06.2022 11:23:31</t>
  </si>
  <si>
    <t>28.06.2022 11:23:32</t>
  </si>
  <si>
    <t>28.06.2022 11:23:33</t>
  </si>
  <si>
    <t>28.06.2022 11:23:35</t>
  </si>
  <si>
    <t>28.06.2022 11:23:36</t>
  </si>
  <si>
    <t>28.06.2022 11:23:37</t>
  </si>
  <si>
    <t>28.06.2022 11:23:38</t>
  </si>
  <si>
    <t>28.06.2022 11:23:40</t>
  </si>
  <si>
    <t>28.06.2022 11:23:45</t>
  </si>
  <si>
    <t>28.06.2022 11:24:21</t>
  </si>
  <si>
    <t>28.06.2022 11:24:32</t>
  </si>
  <si>
    <t>28.06.2022 11:24:33</t>
  </si>
  <si>
    <t>28.06.2022 11:24:50</t>
  </si>
  <si>
    <t>28.06.2022 11:24:51</t>
  </si>
  <si>
    <t>28.06.2022 11:24:54</t>
  </si>
  <si>
    <t>28.06.2022 11:25:06</t>
  </si>
  <si>
    <t>28.06.2022 11:25:08</t>
  </si>
  <si>
    <t>28.06.2022 11:25:15</t>
  </si>
  <si>
    <t>28.06.2022 11:25:17</t>
  </si>
  <si>
    <t>28.06.2022 11:25:18</t>
  </si>
  <si>
    <t>28.06.2022 11:25:20</t>
  </si>
  <si>
    <t>28.06.2022 11:25:21</t>
  </si>
  <si>
    <t>28.06.2022 11:25:23</t>
  </si>
  <si>
    <t>28.06.2022 11:25:24</t>
  </si>
  <si>
    <t>28.06.2022 11:25:25</t>
  </si>
  <si>
    <t>28.06.2022 11:25:27</t>
  </si>
  <si>
    <t>28.06.2022 11:25:28</t>
  </si>
  <si>
    <t>28.06.2022 11:25:29</t>
  </si>
  <si>
    <t>28.06.2022 11:25:56</t>
  </si>
  <si>
    <t>28.06.2022 11:25:57</t>
  </si>
  <si>
    <t>28.06.2022 11:26:06</t>
  </si>
  <si>
    <t>28.06.2022 11:26:08</t>
  </si>
  <si>
    <t>28.06.2022 11:26:12</t>
  </si>
  <si>
    <t>28.06.2022 11:26:14</t>
  </si>
  <si>
    <t>28.06.2022 11:26:15</t>
  </si>
  <si>
    <t>28.06.2022 11:27:09</t>
  </si>
  <si>
    <t>28.06.2022 11:27:10</t>
  </si>
  <si>
    <t>28.06.2022 11:27:11</t>
  </si>
  <si>
    <t>28.06.2022 11:27:13</t>
  </si>
  <si>
    <t>28.06.2022 11:27:30</t>
  </si>
  <si>
    <t>28.06.2022 11:27:32</t>
  </si>
  <si>
    <t>28.06.2022 11:27:33</t>
  </si>
  <si>
    <t>28.06.2022 11:27:35</t>
  </si>
  <si>
    <t>28.06.2022 11:27:36</t>
  </si>
  <si>
    <t>28.06.2022 11:27:38</t>
  </si>
  <si>
    <t>28.06.2022 11:27:41</t>
  </si>
  <si>
    <t>28.06.2022 11:27:42</t>
  </si>
  <si>
    <t>28.06.2022 11:27:44</t>
  </si>
  <si>
    <t>28.06.2022 11:27:45</t>
  </si>
  <si>
    <t>28.06.2022 11:27:47</t>
  </si>
  <si>
    <t>28.06.2022 11:27:48</t>
  </si>
  <si>
    <t>28.06.2022 11:27:50</t>
  </si>
  <si>
    <t>28.06.2022 11:27:51</t>
  </si>
  <si>
    <t>28.06.2022 11:28:14</t>
  </si>
  <si>
    <t>28.06.2022 11:28:15</t>
  </si>
  <si>
    <t>28.06.2022 11:28:16</t>
  </si>
  <si>
    <t>28.06.2022 11:28:18</t>
  </si>
  <si>
    <t>28.06.2022 11:28:52</t>
  </si>
  <si>
    <t>28.06.2022 11:28:53</t>
  </si>
  <si>
    <t>28.06.2022 11:28:55</t>
  </si>
  <si>
    <t>28.06.2022 11:28:56</t>
  </si>
  <si>
    <t>28.06.2022 11:29:05</t>
  </si>
  <si>
    <t>28.06.2022 11:29:06</t>
  </si>
  <si>
    <t>28.06.2022 11:29:08</t>
  </si>
  <si>
    <t>28.06.2022 11:29:11</t>
  </si>
  <si>
    <t>28.06.2022 11:29:12</t>
  </si>
  <si>
    <t>28.06.2022 11:29:14</t>
  </si>
  <si>
    <t>28.06.2022 11:29:15</t>
  </si>
  <si>
    <t>28.06.2022 11:29:24</t>
  </si>
  <si>
    <t>28.06.2022 11:29:57</t>
  </si>
  <si>
    <t>28.06.2022 11:29:58</t>
  </si>
  <si>
    <t>28.06.2022 11:30:00</t>
  </si>
  <si>
    <t>28.06.2022 11:30:03</t>
  </si>
  <si>
    <t>28.06.2022 11:30:04</t>
  </si>
  <si>
    <t>28.06.2022 11:30:07</t>
  </si>
  <si>
    <t>28.06.2022 11:31:00</t>
  </si>
  <si>
    <t>28.06.2022 11:31:01</t>
  </si>
  <si>
    <t>28.06.2022 11:31:03</t>
  </si>
  <si>
    <t>28.06.2022 11:31:04</t>
  </si>
  <si>
    <t>28.06.2022 11:31:09</t>
  </si>
  <si>
    <t>28.06.2022 11:31:21</t>
  </si>
  <si>
    <t>28.06.2022 11:31:42</t>
  </si>
  <si>
    <t>28.06.2022 11:31:43</t>
  </si>
  <si>
    <t>28.06.2022 11:31:48</t>
  </si>
  <si>
    <t>28.06.2022 11:31:57</t>
  </si>
  <si>
    <t>28.06.2022 11:31:58</t>
  </si>
  <si>
    <t>28.06.2022 11:31:59</t>
  </si>
  <si>
    <t>28.06.2022 11:32:01</t>
  </si>
  <si>
    <t>28.06.2022 11:32:12</t>
  </si>
  <si>
    <t>28.06.2022 11:32:14</t>
  </si>
  <si>
    <t>28.06.2022 11:32:15</t>
  </si>
  <si>
    <t>28.06.2022 11:32:16</t>
  </si>
  <si>
    <t>28.06.2022 11:32:18</t>
  </si>
  <si>
    <t>28.06.2022 11:32:19</t>
  </si>
  <si>
    <t>28.06.2022 11:32:20</t>
  </si>
  <si>
    <t>28.06.2022 11:32:21</t>
  </si>
  <si>
    <t>28.06.2022 11:32:23</t>
  </si>
  <si>
    <t>28.06.2022 11:32:25</t>
  </si>
  <si>
    <t>28.06.2022 11:32:27</t>
  </si>
  <si>
    <t>28.06.2022 11:32:28</t>
  </si>
  <si>
    <t>28.06.2022 11:32:32</t>
  </si>
  <si>
    <t>28.06.2022 11:32:34</t>
  </si>
  <si>
    <t>28.06.2022 11:32:38</t>
  </si>
  <si>
    <t>28.06.2022 11:32:40</t>
  </si>
  <si>
    <t>28.06.2022 11:32:43</t>
  </si>
  <si>
    <t>28.06.2022 11:32:44</t>
  </si>
  <si>
    <t>28.06.2022 11:32:45</t>
  </si>
  <si>
    <t>28.06.2022 11:32:46</t>
  </si>
  <si>
    <t>28.06.2022 11:32:48</t>
  </si>
  <si>
    <t>28.06.2022 11:32:49</t>
  </si>
  <si>
    <t>28.06.2022 11:32:50</t>
  </si>
  <si>
    <t>28.06.2022 11:32:51</t>
  </si>
  <si>
    <t>28.06.2022 11:32:53</t>
  </si>
  <si>
    <t>28.06.2022 11:33:01</t>
  </si>
  <si>
    <t>28.06.2022 11:33:03</t>
  </si>
  <si>
    <t>28.06.2022 11:33:04</t>
  </si>
  <si>
    <t>28.06.2022 11:33:05</t>
  </si>
  <si>
    <t>28.06.2022 11:33:07</t>
  </si>
  <si>
    <t>28.06.2022 11:33:22</t>
  </si>
  <si>
    <t>28.06.2022 11:33:23</t>
  </si>
  <si>
    <t>28.06.2022 11:33:25</t>
  </si>
  <si>
    <t>28.06.2022 11:33:41</t>
  </si>
  <si>
    <t>28.06.2022 11:33:43</t>
  </si>
  <si>
    <t>28.06.2022 11:33:44</t>
  </si>
  <si>
    <t>28.06.2022 11:34:02</t>
  </si>
  <si>
    <t>28.06.2022 11:34:03</t>
  </si>
  <si>
    <t>28.06.2022 11:34:05</t>
  </si>
  <si>
    <t>28.06.2022 11:34:20</t>
  </si>
  <si>
    <t>28.06.2022 11:34:21</t>
  </si>
  <si>
    <t>28.06.2022 11:34:22</t>
  </si>
  <si>
    <t>28.06.2022 11:34:24</t>
  </si>
  <si>
    <t>28.06.2022 11:34:25</t>
  </si>
  <si>
    <t>28.06.2022 11:34:26</t>
  </si>
  <si>
    <t>28.06.2022 11:34:27</t>
  </si>
  <si>
    <t>28.06.2022 11:34:29</t>
  </si>
  <si>
    <t>28.06.2022 11:34:30</t>
  </si>
  <si>
    <t>28.06.2022 11:34:33</t>
  </si>
  <si>
    <t>28.06.2022 11:34:34</t>
  </si>
  <si>
    <t>28.06.2022 11:34:35</t>
  </si>
  <si>
    <t>28.06.2022 11:34:37</t>
  </si>
  <si>
    <t>28.06.2022 11:34:38</t>
  </si>
  <si>
    <t>28.06.2022 11:34:45</t>
  </si>
  <si>
    <t>28.06.2022 11:35:41</t>
  </si>
  <si>
    <t>28.06.2022 11:35:42</t>
  </si>
  <si>
    <t>28.06.2022 11:35:43</t>
  </si>
  <si>
    <t>28.06.2022 11:36:10</t>
  </si>
  <si>
    <t>28.06.2022 11:36:12</t>
  </si>
  <si>
    <t>28.06.2022 11:36:13</t>
  </si>
  <si>
    <t>28.06.2022 11:36:15</t>
  </si>
  <si>
    <t>28.06.2022 11:36:18</t>
  </si>
  <si>
    <t>28.06.2022 11:36:34</t>
  </si>
  <si>
    <t>28.06.2022 11:36:36</t>
  </si>
  <si>
    <t>28.06.2022 11:36:37</t>
  </si>
  <si>
    <t>28.06.2022 11:36:56</t>
  </si>
  <si>
    <t>28.06.2022 11:36:58</t>
  </si>
  <si>
    <t>28.06.2022 11:36:59</t>
  </si>
  <si>
    <t>28.06.2022 11:37:00</t>
  </si>
  <si>
    <t>28.06.2022 11:37:01</t>
  </si>
  <si>
    <t>28.06.2022 11:37:03</t>
  </si>
  <si>
    <t>28.06.2022 11:37:19</t>
  </si>
  <si>
    <t>28.06.2022 11:37:21</t>
  </si>
  <si>
    <t>28.06.2022 11:37:22</t>
  </si>
  <si>
    <t>28.06.2022 11:37:47</t>
  </si>
  <si>
    <t>28.06.2022 11:37:49</t>
  </si>
  <si>
    <t>28.06.2022 11:37:50</t>
  </si>
  <si>
    <t>28.06.2022 11:37:51</t>
  </si>
  <si>
    <t>28.06.2022 11:37:52</t>
  </si>
  <si>
    <t>28.06.2022 11:37:54</t>
  </si>
  <si>
    <t>28.06.2022 11:37:57</t>
  </si>
  <si>
    <t>28.06.2022 11:37:58</t>
  </si>
  <si>
    <t>28.06.2022 11:38:00</t>
  </si>
  <si>
    <t>28.06.2022 11:38:01</t>
  </si>
  <si>
    <t>28.06.2022 11:38:13</t>
  </si>
  <si>
    <t>28.06.2022 11:38:14</t>
  </si>
  <si>
    <t>28.06.2022 11:38:30</t>
  </si>
  <si>
    <t>28.06.2022 11:38:32</t>
  </si>
  <si>
    <t>28.06.2022 11:38:33</t>
  </si>
  <si>
    <t>28.06.2022 11:38:35</t>
  </si>
  <si>
    <t>28.06.2022 11:38:42</t>
  </si>
  <si>
    <t>28.06.2022 11:38:44</t>
  </si>
  <si>
    <t>28.06.2022 11:38:49</t>
  </si>
  <si>
    <t>28.06.2022 11:38:51</t>
  </si>
  <si>
    <t>28.06.2022 11:40:16</t>
  </si>
  <si>
    <t>28.06.2022 11:40:18</t>
  </si>
  <si>
    <t>28.06.2022 11:40:19</t>
  </si>
  <si>
    <t>28.06.2022 11:40:22</t>
  </si>
  <si>
    <t>28.06.2022 11:40:23</t>
  </si>
  <si>
    <t>28.06.2022 11:40:25</t>
  </si>
  <si>
    <t>28.06.2022 11:40:26</t>
  </si>
  <si>
    <t>28.06.2022 11:40:28</t>
  </si>
  <si>
    <t>28.06.2022 11:40:43</t>
  </si>
  <si>
    <t>28.06.2022 11:40:46</t>
  </si>
  <si>
    <t>28.06.2022 11:40:47</t>
  </si>
  <si>
    <t>28.06.2022 11:40:48</t>
  </si>
  <si>
    <t>28.06.2022 11:40:50</t>
  </si>
  <si>
    <t>28.06.2022 11:40:51</t>
  </si>
  <si>
    <t>28.06.2022 11:40:52</t>
  </si>
  <si>
    <t>28.06.2022 11:41:17</t>
  </si>
  <si>
    <t>28.06.2022 11:41:29</t>
  </si>
  <si>
    <t>28.06.2022 11:41:31</t>
  </si>
  <si>
    <t>28.06.2022 11:42:23</t>
  </si>
  <si>
    <t>28.06.2022 11:42:25</t>
  </si>
  <si>
    <t>28.06.2022 11:42:26</t>
  </si>
  <si>
    <t>28.06.2022 11:42:27</t>
  </si>
  <si>
    <t>28.06.2022 11:42:29</t>
  </si>
  <si>
    <t>28.06.2022 11:42:34</t>
  </si>
  <si>
    <t>28.06.2022 11:42:36</t>
  </si>
  <si>
    <t>28.06.2022 11:42:37</t>
  </si>
  <si>
    <t>28.06.2022 11:42:38</t>
  </si>
  <si>
    <t>28.06.2022 11:42:40</t>
  </si>
  <si>
    <t>28.06.2022 11:42:47</t>
  </si>
  <si>
    <t>28.06.2022 11:43:00</t>
  </si>
  <si>
    <t>28.06.2022 11:43:02</t>
  </si>
  <si>
    <t>28.06.2022 11:43:05</t>
  </si>
  <si>
    <t>28.06.2022 11:43:06</t>
  </si>
  <si>
    <t>28.06.2022 11:43:08</t>
  </si>
  <si>
    <t>28.06.2022 11:43:32</t>
  </si>
  <si>
    <t>28.06.2022 11:43:33</t>
  </si>
  <si>
    <t>28.06.2022 11:43:35</t>
  </si>
  <si>
    <t>28.06.2022 11:43:37</t>
  </si>
  <si>
    <t>28.06.2022 11:43:39</t>
  </si>
  <si>
    <t>28.06.2022 11:43:59</t>
  </si>
  <si>
    <t>28.06.2022 11:44:01</t>
  </si>
  <si>
    <t>28.06.2022 11:44:22</t>
  </si>
  <si>
    <t>28.06.2022 11:44:23</t>
  </si>
  <si>
    <t>28.06.2022 11:44:25</t>
  </si>
  <si>
    <t>28.06.2022 11:44:32</t>
  </si>
  <si>
    <t>28.06.2022 11:44:33</t>
  </si>
  <si>
    <t>28.06.2022 11:44:41</t>
  </si>
  <si>
    <t>28.06.2022 11:44:42</t>
  </si>
  <si>
    <t>28.06.2022 11:44:48</t>
  </si>
  <si>
    <t>28.06.2022 11:44:50</t>
  </si>
  <si>
    <t>28.06.2022 11:44:51</t>
  </si>
  <si>
    <t>28.06.2022 11:44:52</t>
  </si>
  <si>
    <t>28.06.2022 11:44:54</t>
  </si>
  <si>
    <t>28.06.2022 11:45:27</t>
  </si>
  <si>
    <t>28.06.2022 11:45:28</t>
  </si>
  <si>
    <t>28.06.2022 11:45:31</t>
  </si>
  <si>
    <t>28.06.2022 11:45:34</t>
  </si>
  <si>
    <t>28.06.2022 11:45:35</t>
  </si>
  <si>
    <t>28.06.2022 11:45:37</t>
  </si>
  <si>
    <t>28.06.2022 11:46:26</t>
  </si>
  <si>
    <t>28.06.2022 11:46:28</t>
  </si>
  <si>
    <t>28.06.2022 11:46:29</t>
  </si>
  <si>
    <t>28.06.2022 11:46:41</t>
  </si>
  <si>
    <t>28.06.2022 11:46:42</t>
  </si>
  <si>
    <t>28.06.2022 11:46:44</t>
  </si>
  <si>
    <t>28.06.2022 11:46:45</t>
  </si>
  <si>
    <t>28.06.2022 11:46:50</t>
  </si>
  <si>
    <t>28.06.2022 11:46:51</t>
  </si>
  <si>
    <t>28.06.2022 11:46:53</t>
  </si>
  <si>
    <t>28.06.2022 11:46:54</t>
  </si>
  <si>
    <t>28.06.2022 11:46:56</t>
  </si>
  <si>
    <t>28.06.2022 11:46:59</t>
  </si>
  <si>
    <t>28.06.2022 11:47:00</t>
  </si>
  <si>
    <t>28.06.2022 11:47:02</t>
  </si>
  <si>
    <t>28.06.2022 11:47:04</t>
  </si>
  <si>
    <t>28.06.2022 11:47:06</t>
  </si>
  <si>
    <t>28.06.2022 11:48:01</t>
  </si>
  <si>
    <t>28.06.2022 11:48:03</t>
  </si>
  <si>
    <t>28.06.2022 11:48:12</t>
  </si>
  <si>
    <t>28.06.2022 11:48:13</t>
  </si>
  <si>
    <t>28.06.2022 11:48:15</t>
  </si>
  <si>
    <t>28.06.2022 11:48:53</t>
  </si>
  <si>
    <t>28.06.2022 11:48:55</t>
  </si>
  <si>
    <t>28.06.2022 11:48:56</t>
  </si>
  <si>
    <t>28.06.2022 11:48:57</t>
  </si>
  <si>
    <t>28.06.2022 11:49:36</t>
  </si>
  <si>
    <t>28.06.2022 11:49:38</t>
  </si>
  <si>
    <t>28.06.2022 11:49:39</t>
  </si>
  <si>
    <t>28.06.2022 11:49:46</t>
  </si>
  <si>
    <t>28.06.2022 11:49:48</t>
  </si>
  <si>
    <t>28.06.2022 11:49:50</t>
  </si>
  <si>
    <t>28.06.2022 11:49:52</t>
  </si>
  <si>
    <t>28.06.2022 11:49:53</t>
  </si>
  <si>
    <t>28.06.2022 11:49:54</t>
  </si>
  <si>
    <t>28.06.2022 11:49:56</t>
  </si>
  <si>
    <t>28.06.2022 11:49:57</t>
  </si>
  <si>
    <t>28.06.2022 11:50:14</t>
  </si>
  <si>
    <t>28.06.2022 11:50:15</t>
  </si>
  <si>
    <t>28.06.2022 11:50:17</t>
  </si>
  <si>
    <t>28.06.2022 11:50:20</t>
  </si>
  <si>
    <t>28.06.2022 11:50:21</t>
  </si>
  <si>
    <t>28.06.2022 11:50:23</t>
  </si>
  <si>
    <t>28.06.2022 11:50:32</t>
  </si>
  <si>
    <t>28.06.2022 11:50:33</t>
  </si>
  <si>
    <t>28.06.2022 11:51:13</t>
  </si>
  <si>
    <t>28.06.2022 11:51:15</t>
  </si>
  <si>
    <t>28.06.2022 11:51:16</t>
  </si>
  <si>
    <t>28.06.2022 11:51:18</t>
  </si>
  <si>
    <t>28.06.2022 11:51:19</t>
  </si>
  <si>
    <t>28.06.2022 11:51:34</t>
  </si>
  <si>
    <t>28.06.2022 11:51:36</t>
  </si>
  <si>
    <t>28.06.2022 11:51:37</t>
  </si>
  <si>
    <t>28.06.2022 11:51:38</t>
  </si>
  <si>
    <t>28.06.2022 11:51:43</t>
  </si>
  <si>
    <t>28.06.2022 11:51:44</t>
  </si>
  <si>
    <t>28.06.2022 11:51:46</t>
  </si>
  <si>
    <t>28.06.2022 11:51:47</t>
  </si>
  <si>
    <t>28.06.2022 11:51:49</t>
  </si>
  <si>
    <t>28.06.2022 11:51:59</t>
  </si>
  <si>
    <t>28.06.2022 11:52:01</t>
  </si>
  <si>
    <t>28.06.2022 11:52:02</t>
  </si>
  <si>
    <t>28.06.2022 11:52:03</t>
  </si>
  <si>
    <t>28.06.2022 11:52:04</t>
  </si>
  <si>
    <t>28.06.2022 11:52:06</t>
  </si>
  <si>
    <t>28.06.2022 11:52:07</t>
  </si>
  <si>
    <t>28.06.2022 11:52:09</t>
  </si>
  <si>
    <t>28.06.2022 11:52:10</t>
  </si>
  <si>
    <t>28.06.2022 11:52:15</t>
  </si>
  <si>
    <t>28.06.2022 11:52:16</t>
  </si>
  <si>
    <t>28.06.2022 11:52:24</t>
  </si>
  <si>
    <t>28.06.2022 11:52:37</t>
  </si>
  <si>
    <t>28.06.2022 11:52:39</t>
  </si>
  <si>
    <t>28.06.2022 11:52:40</t>
  </si>
  <si>
    <t>28.06.2022 11:52:44</t>
  </si>
  <si>
    <t>28.06.2022 11:52:46</t>
  </si>
  <si>
    <t>28.06.2022 11:52:47</t>
  </si>
  <si>
    <t>28.06.2022 11:52:48</t>
  </si>
  <si>
    <t>28.06.2022 11:52:49</t>
  </si>
  <si>
    <t>28.06.2022 11:52:51</t>
  </si>
  <si>
    <t>28.06.2022 11:52:52</t>
  </si>
  <si>
    <t>28.06.2022 11:52:53</t>
  </si>
  <si>
    <t>28.06.2022 11:52:54</t>
  </si>
  <si>
    <t>28.06.2022 11:52:56</t>
  </si>
  <si>
    <t>28.06.2022 11:52:58</t>
  </si>
  <si>
    <t>28.06.2022 11:53:00</t>
  </si>
  <si>
    <t>28.06.2022 11:53:01</t>
  </si>
  <si>
    <t>28.06.2022 11:53:02</t>
  </si>
  <si>
    <t>28.06.2022 11:53:25</t>
  </si>
  <si>
    <t>28.06.2022 11:53:26</t>
  </si>
  <si>
    <t>28.06.2022 11:54:02</t>
  </si>
  <si>
    <t>28.06.2022 11:54:04</t>
  </si>
  <si>
    <t>28.06.2022 11:54:07</t>
  </si>
  <si>
    <t>28.06.2022 11:54:08</t>
  </si>
  <si>
    <t>28.06.2022 11:54:10</t>
  </si>
  <si>
    <t>28.06.2022 11:54:11</t>
  </si>
  <si>
    <t>28.06.2022 11:54:17</t>
  </si>
  <si>
    <t>28.06.2022 11:54:19</t>
  </si>
  <si>
    <t>28.06.2022 11:54:23</t>
  </si>
  <si>
    <t>28.06.2022 11:54:25</t>
  </si>
  <si>
    <t>28.06.2022 11:54:28</t>
  </si>
  <si>
    <t>28.06.2022 11:54:29</t>
  </si>
  <si>
    <t>28.06.2022 11:54:31</t>
  </si>
  <si>
    <t>28.06.2022 11:54:32</t>
  </si>
  <si>
    <t>28.06.2022 11:54:35</t>
  </si>
  <si>
    <t>28.06.2022 11:54:36</t>
  </si>
  <si>
    <t>28.06.2022 11:54:38</t>
  </si>
  <si>
    <t>28.06.2022 11:54:39</t>
  </si>
  <si>
    <t>28.06.2022 11:54:41</t>
  </si>
  <si>
    <t>28.06.2022 11:54:44</t>
  </si>
  <si>
    <t>28.06.2022 11:54:45</t>
  </si>
  <si>
    <t>28.06.2022 11:54:48</t>
  </si>
  <si>
    <t>28.06.2022 11:54:49</t>
  </si>
  <si>
    <t>28.06.2022 11:54:50</t>
  </si>
  <si>
    <t>28.06.2022 11:54:52</t>
  </si>
  <si>
    <t>28.06.2022 11:55:12</t>
  </si>
  <si>
    <t>28.06.2022 11:55:29</t>
  </si>
  <si>
    <t>28.06.2022 11:55:30</t>
  </si>
  <si>
    <t>28.06.2022 11:55:32</t>
  </si>
  <si>
    <t>28.06.2022 11:55:42</t>
  </si>
  <si>
    <t>28.06.2022 11:55:43</t>
  </si>
  <si>
    <t>28.06.2022 11:55:45</t>
  </si>
  <si>
    <t>28.06.2022 11:55:48</t>
  </si>
  <si>
    <t>28.06.2022 11:55:49</t>
  </si>
  <si>
    <t>28.06.2022 11:56:00</t>
  </si>
  <si>
    <t>28.06.2022 11:56:01</t>
  </si>
  <si>
    <t>28.06.2022 11:56:03</t>
  </si>
  <si>
    <t>28.06.2022 11:56:04</t>
  </si>
  <si>
    <t>28.06.2022 11:56:06</t>
  </si>
  <si>
    <t>28.06.2022 11:56:07</t>
  </si>
  <si>
    <t>28.06.2022 11:56:09</t>
  </si>
  <si>
    <t>28.06.2022 11:56:42</t>
  </si>
  <si>
    <t>28.06.2022 11:56:43</t>
  </si>
  <si>
    <t>28.06.2022 11:57:04</t>
  </si>
  <si>
    <t>28.06.2022 11:57:07</t>
  </si>
  <si>
    <t>28.06.2022 11:57:10</t>
  </si>
  <si>
    <t>28.06.2022 11:57:11</t>
  </si>
  <si>
    <t>28.06.2022 11:57:35</t>
  </si>
  <si>
    <t>28.06.2022 11:57:37</t>
  </si>
  <si>
    <t>28.06.2022 11:57:42</t>
  </si>
  <si>
    <t>28.06.2022 11:57:44</t>
  </si>
  <si>
    <t>28.06.2022 11:57:45</t>
  </si>
  <si>
    <t>28.06.2022 11:57:47</t>
  </si>
  <si>
    <t>28.06.2022 11:57:48</t>
  </si>
  <si>
    <t>28.06.2022 11:58:18</t>
  </si>
  <si>
    <t>28.06.2022 11:58:20</t>
  </si>
  <si>
    <t>28.06.2022 11:58:26</t>
  </si>
  <si>
    <t>28.06.2022 11:58:27</t>
  </si>
  <si>
    <t>28.06.2022 11:58:29</t>
  </si>
  <si>
    <t>28.06.2022 11:58:30</t>
  </si>
  <si>
    <t>28.06.2022 11:58:31</t>
  </si>
  <si>
    <t>28.06.2022 11:58:46</t>
  </si>
  <si>
    <t>28.06.2022 11:58:47</t>
  </si>
  <si>
    <t>28.06.2022 11:58:49</t>
  </si>
  <si>
    <t>28.06.2022 11:58:50</t>
  </si>
  <si>
    <t>28.06.2022 11:58:51</t>
  </si>
  <si>
    <t>28.06.2022 11:58:52</t>
  </si>
  <si>
    <t>28.06.2022 11:58:54</t>
  </si>
  <si>
    <t>28.06.2022 11:58:55</t>
  </si>
  <si>
    <t>28.06.2022 11:59:13</t>
  </si>
  <si>
    <t>28.06.2022 11:59:14</t>
  </si>
  <si>
    <t>28.06.2022 11:59:16</t>
  </si>
  <si>
    <t>28.06.2022 11:59:17</t>
  </si>
  <si>
    <t>28.06.2022 11:59:19</t>
  </si>
  <si>
    <t>28.06.2022 11:59:28</t>
  </si>
  <si>
    <t>28.06.2022 11:59:29</t>
  </si>
  <si>
    <t>28.06.2022 11:59:30</t>
  </si>
  <si>
    <t>28.06.2022 11:59:32</t>
  </si>
  <si>
    <t>28.06.2022 11:59:34</t>
  </si>
  <si>
    <t>28.06.2022 11:59:36</t>
  </si>
  <si>
    <t>28.06.2022 11:59:37</t>
  </si>
  <si>
    <t>28.06.2022 11:59:58</t>
  </si>
  <si>
    <t>28.06.2022 12:00:05</t>
  </si>
  <si>
    <t>28.06.2022 12:00:07</t>
  </si>
  <si>
    <t>28.06.2022 12:00:10</t>
  </si>
  <si>
    <t>28.06.2022 12:00:14</t>
  </si>
  <si>
    <t>28.06.2022 12:00:19</t>
  </si>
  <si>
    <t>28.06.2022 12:00:20</t>
  </si>
  <si>
    <t>28.06.2022 12:00:22</t>
  </si>
  <si>
    <t>28.06.2022 12:00:23</t>
  </si>
  <si>
    <t>28.06.2022 12:00:43</t>
  </si>
  <si>
    <t>28.06.2022 12:00:44</t>
  </si>
  <si>
    <t>28.06.2022 12:00:46</t>
  </si>
  <si>
    <t>28.06.2022 12:00:47</t>
  </si>
  <si>
    <t>28.06.2022 12:00:48</t>
  </si>
  <si>
    <t>28.06.2022 12:00:51</t>
  </si>
  <si>
    <t>28.06.2022 12:00:55</t>
  </si>
  <si>
    <t>28.06.2022 12:00:57</t>
  </si>
  <si>
    <t>28.06.2022 12:00:58</t>
  </si>
  <si>
    <t>28.06.2022 12:01:37</t>
  </si>
  <si>
    <t>28.06.2022 12:01:39</t>
  </si>
  <si>
    <t>28.06.2022 12:01:46</t>
  </si>
  <si>
    <t>28.06.2022 12:01:48</t>
  </si>
  <si>
    <t>28.06.2022 12:01:49</t>
  </si>
  <si>
    <t>28.06.2022 12:02:00</t>
  </si>
  <si>
    <t>28.06.2022 12:02:01</t>
  </si>
  <si>
    <t>28.06.2022 12:02:21</t>
  </si>
  <si>
    <t>28.06.2022 12:02:22</t>
  </si>
  <si>
    <t>28.06.2022 12:02:45</t>
  </si>
  <si>
    <t>28.06.2022 12:02:46</t>
  </si>
  <si>
    <t>28.06.2022 12:02:47</t>
  </si>
  <si>
    <t>28.06.2022 12:03:02</t>
  </si>
  <si>
    <t>28.06.2022 12:03:03</t>
  </si>
  <si>
    <t>28.06.2022 12:03:05</t>
  </si>
  <si>
    <t>28.06.2022 12:03:06</t>
  </si>
  <si>
    <t>28.06.2022 12:03:33</t>
  </si>
  <si>
    <t>28.06.2022 12:03:35</t>
  </si>
  <si>
    <t>28.06.2022 12:04:05</t>
  </si>
  <si>
    <t>28.06.2022 12:04:06</t>
  </si>
  <si>
    <t>28.06.2022 12:04:15</t>
  </si>
  <si>
    <t>28.06.2022 12:04:17</t>
  </si>
  <si>
    <t>28.06.2022 12:04:20</t>
  </si>
  <si>
    <t>28.06.2022 12:04:21</t>
  </si>
  <si>
    <t>28.06.2022 12:04:27</t>
  </si>
  <si>
    <t>28.06.2022 12:04:29</t>
  </si>
  <si>
    <t>28.06.2022 12:04:30</t>
  </si>
  <si>
    <t>28.06.2022 12:04:31</t>
  </si>
  <si>
    <t>28.06.2022 12:04:42</t>
  </si>
  <si>
    <t>28.06.2022 12:04:45</t>
  </si>
  <si>
    <t>28.06.2022 12:04:54</t>
  </si>
  <si>
    <t>28.06.2022 12:04:55</t>
  </si>
  <si>
    <t>28.06.2022 12:05:07</t>
  </si>
  <si>
    <t>28.06.2022 12:05:09</t>
  </si>
  <si>
    <t>28.06.2022 12:05:11</t>
  </si>
  <si>
    <t>28.06.2022 12:05:13</t>
  </si>
  <si>
    <t>28.06.2022 12:05:14</t>
  </si>
  <si>
    <t>28.06.2022 12:05:15</t>
  </si>
  <si>
    <t>28.06.2022 12:05:31</t>
  </si>
  <si>
    <t>28.06.2022 12:05:51</t>
  </si>
  <si>
    <t>28.06.2022 12:05:52</t>
  </si>
  <si>
    <t>28.06.2022 12:05:54</t>
  </si>
  <si>
    <t>28.06.2022 12:06:16</t>
  </si>
  <si>
    <t>28.06.2022 12:06:18</t>
  </si>
  <si>
    <t>28.06.2022 12:06:19</t>
  </si>
  <si>
    <t>28.06.2022 12:06:20</t>
  </si>
  <si>
    <t>28.06.2022 12:06:22</t>
  </si>
  <si>
    <t>28.06.2022 12:06:23</t>
  </si>
  <si>
    <t>28.06.2022 12:06:24</t>
  </si>
  <si>
    <t>28.06.2022 12:06:25</t>
  </si>
  <si>
    <t>28.06.2022 12:06:31</t>
  </si>
  <si>
    <t>28.06.2022 12:06:33</t>
  </si>
  <si>
    <t>28.06.2022 12:06:34</t>
  </si>
  <si>
    <t>28.06.2022 12:06:35</t>
  </si>
  <si>
    <t>28.06.2022 12:06:36</t>
  </si>
  <si>
    <t>28.06.2022 12:06:38</t>
  </si>
  <si>
    <t>28.06.2022 12:06:40</t>
  </si>
  <si>
    <t>28.06.2022 12:06:42</t>
  </si>
  <si>
    <t>28.06.2022 12:06:43</t>
  </si>
  <si>
    <t>28.06.2022 12:06:45</t>
  </si>
  <si>
    <t>28.06.2022 12:06:48</t>
  </si>
  <si>
    <t>28.06.2022 12:06:49</t>
  </si>
  <si>
    <t>28.06.2022 12:06:51</t>
  </si>
  <si>
    <t>28.06.2022 12:06:53</t>
  </si>
  <si>
    <t>28.06.2022 12:06:55</t>
  </si>
  <si>
    <t>28.06.2022 12:06:56</t>
  </si>
  <si>
    <t>28.06.2022 12:06:57</t>
  </si>
  <si>
    <t>28.06.2022 12:07:06</t>
  </si>
  <si>
    <t>28.06.2022 12:07:45</t>
  </si>
  <si>
    <t>28.06.2022 12:07:47</t>
  </si>
  <si>
    <t>28.06.2022 12:07:48</t>
  </si>
  <si>
    <t>28.06.2022 12:07:49</t>
  </si>
  <si>
    <t>28.06.2022 12:07:52</t>
  </si>
  <si>
    <t>28.06.2022 12:07:54</t>
  </si>
  <si>
    <t>28.06.2022 12:08:31</t>
  </si>
  <si>
    <t>28.06.2022 12:08:33</t>
  </si>
  <si>
    <t>28.06.2022 12:08:35</t>
  </si>
  <si>
    <t>28.06.2022 12:08:37</t>
  </si>
  <si>
    <t>28.06.2022 12:08:38</t>
  </si>
  <si>
    <t>28.06.2022 12:08:39</t>
  </si>
  <si>
    <t>28.06.2022 12:08:40</t>
  </si>
  <si>
    <t>28.06.2022 12:08:42</t>
  </si>
  <si>
    <t>28.06.2022 12:09:22</t>
  </si>
  <si>
    <t>28.06.2022 12:09:23</t>
  </si>
  <si>
    <t>28.06.2022 12:09:25</t>
  </si>
  <si>
    <t>28.06.2022 12:09:28</t>
  </si>
  <si>
    <t>28.06.2022 12:09:29</t>
  </si>
  <si>
    <t>28.06.2022 12:09:31</t>
  </si>
  <si>
    <t>28.06.2022 12:09:32</t>
  </si>
  <si>
    <t>28.06.2022 12:09:34</t>
  </si>
  <si>
    <t>28.06.2022 12:09:35</t>
  </si>
  <si>
    <t>28.06.2022 12:09:37</t>
  </si>
  <si>
    <t>28.06.2022 12:09:38</t>
  </si>
  <si>
    <t>28.06.2022 12:09:40</t>
  </si>
  <si>
    <t>28.06.2022 12:09:41</t>
  </si>
  <si>
    <t>28.06.2022 12:09:42</t>
  </si>
  <si>
    <t>28.06.2022 12:09:48</t>
  </si>
  <si>
    <t>28.06.2022 12:09:49</t>
  </si>
  <si>
    <t>28.06.2022 12:09:51</t>
  </si>
  <si>
    <t>28.06.2022 12:10:17</t>
  </si>
  <si>
    <t>28.06.2022 12:10:19</t>
  </si>
  <si>
    <t>28.06.2022 12:10:29</t>
  </si>
  <si>
    <t>28.06.2022 12:10:59</t>
  </si>
  <si>
    <t>28.06.2022 12:11:01</t>
  </si>
  <si>
    <t>28.06.2022 12:11:11</t>
  </si>
  <si>
    <t>28.06.2022 12:11:13</t>
  </si>
  <si>
    <t>28.06.2022 12:11:14</t>
  </si>
  <si>
    <t>28.06.2022 12:11:15</t>
  </si>
  <si>
    <t>28.06.2022 12:11:16</t>
  </si>
  <si>
    <t>28.06.2022 12:11:18</t>
  </si>
  <si>
    <t>28.06.2022 12:11:28</t>
  </si>
  <si>
    <t>28.06.2022 12:11:29</t>
  </si>
  <si>
    <t>28.06.2022 12:11:47</t>
  </si>
  <si>
    <t>28.06.2022 12:11:48</t>
  </si>
  <si>
    <t>28.06.2022 12:12:03</t>
  </si>
  <si>
    <t>28.06.2022 12:12:05</t>
  </si>
  <si>
    <t>28.06.2022 12:12:06</t>
  </si>
  <si>
    <t>28.06.2022 12:12:07</t>
  </si>
  <si>
    <t>28.06.2022 12:12:09</t>
  </si>
  <si>
    <t>28.06.2022 12:12:10</t>
  </si>
  <si>
    <t>28.06.2022 12:12:11</t>
  </si>
  <si>
    <t>28.06.2022 12:12:12</t>
  </si>
  <si>
    <t>28.06.2022 12:12:14</t>
  </si>
  <si>
    <t>28.06.2022 12:12:15</t>
  </si>
  <si>
    <t>28.06.2022 12:12:25</t>
  </si>
  <si>
    <t>28.06.2022 12:12:27</t>
  </si>
  <si>
    <t>28.06.2022 12:12:28</t>
  </si>
  <si>
    <t>28.06.2022 12:12:29</t>
  </si>
  <si>
    <t>28.06.2022 12:12:38</t>
  </si>
  <si>
    <t>28.06.2022 12:12:39</t>
  </si>
  <si>
    <t>28.06.2022 12:13:24</t>
  </si>
  <si>
    <t>28.06.2022 12:13:26</t>
  </si>
  <si>
    <t>28.06.2022 12:13:27</t>
  </si>
  <si>
    <t>28.06.2022 12:13:41</t>
  </si>
  <si>
    <t>28.06.2022 12:13:42</t>
  </si>
  <si>
    <t>28.06.2022 12:13:48</t>
  </si>
  <si>
    <t>28.06.2022 12:14:01</t>
  </si>
  <si>
    <t>28.06.2022 12:14:07</t>
  </si>
  <si>
    <t>28.06.2022 12:14:09</t>
  </si>
  <si>
    <t>28.06.2022 12:14:10</t>
  </si>
  <si>
    <t>28.06.2022 12:14:11</t>
  </si>
  <si>
    <t>28.06.2022 12:14:17</t>
  </si>
  <si>
    <t>28.06.2022 12:14:19</t>
  </si>
  <si>
    <t>28.06.2022 12:14:20</t>
  </si>
  <si>
    <t>28.06.2022 12:14:21</t>
  </si>
  <si>
    <t>28.06.2022 12:14:22</t>
  </si>
  <si>
    <t>28.06.2022 12:14:24</t>
  </si>
  <si>
    <t>28.06.2022 12:14:25</t>
  </si>
  <si>
    <t>28.06.2022 12:15:17</t>
  </si>
  <si>
    <t>28.06.2022 12:15:19</t>
  </si>
  <si>
    <t>28.06.2022 12:15:20</t>
  </si>
  <si>
    <t>28.06.2022 12:15:31</t>
  </si>
  <si>
    <t>28.06.2022 12:15:32</t>
  </si>
  <si>
    <t>28.06.2022 12:15:33</t>
  </si>
  <si>
    <t>28.06.2022 12:15:53</t>
  </si>
  <si>
    <t>28.06.2022 12:15:54</t>
  </si>
  <si>
    <t>28.06.2022 12:16:00</t>
  </si>
  <si>
    <t>28.06.2022 12:16:02</t>
  </si>
  <si>
    <t>28.06.2022 12:16:03</t>
  </si>
  <si>
    <t>28.06.2022 12:16:04</t>
  </si>
  <si>
    <t>28.06.2022 12:16:08</t>
  </si>
  <si>
    <t>28.06.2022 12:16:10</t>
  </si>
  <si>
    <t>28.06.2022 12:16:11</t>
  </si>
  <si>
    <t>28.06.2022 12:16:12</t>
  </si>
  <si>
    <t>28.06.2022 12:16:14</t>
  </si>
  <si>
    <t>28.06.2022 12:16:15</t>
  </si>
  <si>
    <t>28.06.2022 12:16:16</t>
  </si>
  <si>
    <t>28.06.2022 12:16:19</t>
  </si>
  <si>
    <t>28.06.2022 12:16:20</t>
  </si>
  <si>
    <t>28.06.2022 12:16:22</t>
  </si>
  <si>
    <t>28.06.2022 12:16:50</t>
  </si>
  <si>
    <t>28.06.2022 12:16:51</t>
  </si>
  <si>
    <t>28.06.2022 12:16:53</t>
  </si>
  <si>
    <t>28.06.2022 12:16:59</t>
  </si>
  <si>
    <t>28.06.2022 12:17:00</t>
  </si>
  <si>
    <t>28.06.2022 12:17:02</t>
  </si>
  <si>
    <t>28.06.2022 12:17:03</t>
  </si>
  <si>
    <t>28.06.2022 12:17:09</t>
  </si>
  <si>
    <t>28.06.2022 12:17:16</t>
  </si>
  <si>
    <t>28.06.2022 12:17:24</t>
  </si>
  <si>
    <t>28.06.2022 12:17:25</t>
  </si>
  <si>
    <t>28.06.2022 12:17:26</t>
  </si>
  <si>
    <t>28.06.2022 12:17:28</t>
  </si>
  <si>
    <t>28.06.2022 12:17:29</t>
  </si>
  <si>
    <t>28.06.2022 12:17:57</t>
  </si>
  <si>
    <t>28.06.2022 12:17:59</t>
  </si>
  <si>
    <t>28.06.2022 12:18:00</t>
  </si>
  <si>
    <t>28.06.2022 12:18:15</t>
  </si>
  <si>
    <t>28.06.2022 12:18:17</t>
  </si>
  <si>
    <t>28.06.2022 12:18:39</t>
  </si>
  <si>
    <t>28.06.2022 12:18:41</t>
  </si>
  <si>
    <t>28.06.2022 12:18:42</t>
  </si>
  <si>
    <t>28.06.2022 12:18:44</t>
  </si>
  <si>
    <t>28.06.2022 12:18:59</t>
  </si>
  <si>
    <t>28.06.2022 12:19:00</t>
  </si>
  <si>
    <t>28.06.2022 12:19:01</t>
  </si>
  <si>
    <t>28.06.2022 12:19:52</t>
  </si>
  <si>
    <t>28.06.2022 12:19:54</t>
  </si>
  <si>
    <t>28.06.2022 12:19:56</t>
  </si>
  <si>
    <t>28.06.2022 12:19:58</t>
  </si>
  <si>
    <t>28.06.2022 12:19:59</t>
  </si>
  <si>
    <t>28.06.2022 12:20:00</t>
  </si>
  <si>
    <t>28.06.2022 12:20:05</t>
  </si>
  <si>
    <t>28.06.2022 12:20:06</t>
  </si>
  <si>
    <t>28.06.2022 12:20:08</t>
  </si>
  <si>
    <t>28.06.2022 12:20:09</t>
  </si>
  <si>
    <t>28.06.2022 12:20:10</t>
  </si>
  <si>
    <t>28.06.2022 12:20:11</t>
  </si>
  <si>
    <t>28.06.2022 12:20:22</t>
  </si>
  <si>
    <t>28.06.2022 12:20:38</t>
  </si>
  <si>
    <t>28.06.2022 12:20:40</t>
  </si>
  <si>
    <t>28.06.2022 12:20:41</t>
  </si>
  <si>
    <t>28.06.2022 12:20:50</t>
  </si>
  <si>
    <t>28.06.2022 12:20:52</t>
  </si>
  <si>
    <t>28.06.2022 12:20:53</t>
  </si>
  <si>
    <t>28.06.2022 12:20:54</t>
  </si>
  <si>
    <t>28.06.2022 12:20:55</t>
  </si>
  <si>
    <t>28.06.2022 12:20:57</t>
  </si>
  <si>
    <t>28.06.2022 12:20:58</t>
  </si>
  <si>
    <t>28.06.2022 12:20:59</t>
  </si>
  <si>
    <t>28.06.2022 12:21:00</t>
  </si>
  <si>
    <t>28.06.2022 12:21:48</t>
  </si>
  <si>
    <t>28.06.2022 12:21:50</t>
  </si>
  <si>
    <t>28.06.2022 12:21:58</t>
  </si>
  <si>
    <t>28.06.2022 12:22:00</t>
  </si>
  <si>
    <t>28.06.2022 12:22:01</t>
  </si>
  <si>
    <t>28.06.2022 12:22:02</t>
  </si>
  <si>
    <t>28.06.2022 12:22:04</t>
  </si>
  <si>
    <t>28.06.2022 12:22:05</t>
  </si>
  <si>
    <t>28.06.2022 12:22:44</t>
  </si>
  <si>
    <t>28.06.2022 12:22:45</t>
  </si>
  <si>
    <t>28.06.2022 12:22:46</t>
  </si>
  <si>
    <t>28.06.2022 12:22:47</t>
  </si>
  <si>
    <t>28.06.2022 12:22:49</t>
  </si>
  <si>
    <t>28.06.2022 12:22:50</t>
  </si>
  <si>
    <t>28.06.2022 12:22:51</t>
  </si>
  <si>
    <t>28.06.2022 12:22:52</t>
  </si>
  <si>
    <t>28.06.2022 12:22:54</t>
  </si>
  <si>
    <t>28.06.2022 12:22:55</t>
  </si>
  <si>
    <t>28.06.2022 12:22:56</t>
  </si>
  <si>
    <t>28.06.2022 12:22:57</t>
  </si>
  <si>
    <t>28.06.2022 12:23:23</t>
  </si>
  <si>
    <t>28.06.2022 12:23:24</t>
  </si>
  <si>
    <t>28.06.2022 12:23:25</t>
  </si>
  <si>
    <t>28.06.2022 12:23:27</t>
  </si>
  <si>
    <t>28.06.2022 12:23:28</t>
  </si>
  <si>
    <t>28.06.2022 12:23:29</t>
  </si>
  <si>
    <t>28.06.2022 12:23:48</t>
  </si>
  <si>
    <t>28.06.2022 12:23:50</t>
  </si>
  <si>
    <t>28.06.2022 12:23:51</t>
  </si>
  <si>
    <t>28.06.2022 12:24:12</t>
  </si>
  <si>
    <t>28.06.2022 12:24:14</t>
  </si>
  <si>
    <t>28.06.2022 12:24:15</t>
  </si>
  <si>
    <t>28.06.2022 12:24:16</t>
  </si>
  <si>
    <t>28.06.2022 12:24:18</t>
  </si>
  <si>
    <t>28.06.2022 12:24:19</t>
  </si>
  <si>
    <t>28.06.2022 12:24:34</t>
  </si>
  <si>
    <t>28.06.2022 12:24:35</t>
  </si>
  <si>
    <t>28.06.2022 12:24:36</t>
  </si>
  <si>
    <t>28.06.2022 12:25:02</t>
  </si>
  <si>
    <t>28.06.2022 12:25:03</t>
  </si>
  <si>
    <t>28.06.2022 12:25:04</t>
  </si>
  <si>
    <t>28.06.2022 12:25:06</t>
  </si>
  <si>
    <t>28.06.2022 12:25:07</t>
  </si>
  <si>
    <t>28.06.2022 12:25:08</t>
  </si>
  <si>
    <t>28.06.2022 12:25:10</t>
  </si>
  <si>
    <t>28.06.2022 12:25:11</t>
  </si>
  <si>
    <t>28.06.2022 12:25:33</t>
  </si>
  <si>
    <t>28.06.2022 12:25:35</t>
  </si>
  <si>
    <t>28.06.2022 12:26:01</t>
  </si>
  <si>
    <t>28.06.2022 12:26:03</t>
  </si>
  <si>
    <t>28.06.2022 12:26:04</t>
  </si>
  <si>
    <t>28.06.2022 12:26:05</t>
  </si>
  <si>
    <t>28.06.2022 12:26:20</t>
  </si>
  <si>
    <t>28.06.2022 12:26:22</t>
  </si>
  <si>
    <t>28.06.2022 12:26:23</t>
  </si>
  <si>
    <t>28.06.2022 12:26:25</t>
  </si>
  <si>
    <t>28.06.2022 12:26:26</t>
  </si>
  <si>
    <t>28.06.2022 12:26:28</t>
  </si>
  <si>
    <t>28.06.2022 12:26:29</t>
  </si>
  <si>
    <t>28.06.2022 12:26:31</t>
  </si>
  <si>
    <t>28.06.2022 12:26:40</t>
  </si>
  <si>
    <t>28.06.2022 12:26:41</t>
  </si>
  <si>
    <t>28.06.2022 12:26:43</t>
  </si>
  <si>
    <t>28.06.2022 12:26:44</t>
  </si>
  <si>
    <t>28.06.2022 12:27:00</t>
  </si>
  <si>
    <t>28.06.2022 12:27:02</t>
  </si>
  <si>
    <t>28.06.2022 12:27:29</t>
  </si>
  <si>
    <t>28.06.2022 12:27:32</t>
  </si>
  <si>
    <t>28.06.2022 12:27:33</t>
  </si>
  <si>
    <t>28.06.2022 12:27:36</t>
  </si>
  <si>
    <t>28.06.2022 12:27:37</t>
  </si>
  <si>
    <t>28.06.2022 12:27:39</t>
  </si>
  <si>
    <t>28.06.2022 12:27:40</t>
  </si>
  <si>
    <t>28.06.2022 12:27:41</t>
  </si>
  <si>
    <t>28.06.2022 12:27:42</t>
  </si>
  <si>
    <t>28.06.2022 12:27:44</t>
  </si>
  <si>
    <t>28.06.2022 12:27:45</t>
  </si>
  <si>
    <t>28.06.2022 12:27:46</t>
  </si>
  <si>
    <t>28.06.2022 12:27:47</t>
  </si>
  <si>
    <t>28.06.2022 12:27:49</t>
  </si>
  <si>
    <t>28.06.2022 12:27:50</t>
  </si>
  <si>
    <t>28.06.2022 12:28:05</t>
  </si>
  <si>
    <t>28.06.2022 12:28:06</t>
  </si>
  <si>
    <t>28.06.2022 12:28:08</t>
  </si>
  <si>
    <t>28.06.2022 12:28:09</t>
  </si>
  <si>
    <t>28.06.2022 12:28:10</t>
  </si>
  <si>
    <t>28.06.2022 12:28:11</t>
  </si>
  <si>
    <t>28.06.2022 12:28:14</t>
  </si>
  <si>
    <t>28.06.2022 12:28:20</t>
  </si>
  <si>
    <t>28.06.2022 12:28:21</t>
  </si>
  <si>
    <t>28.06.2022 12:28:38</t>
  </si>
  <si>
    <t>28.06.2022 12:28:39</t>
  </si>
  <si>
    <t>28.06.2022 12:28:41</t>
  </si>
  <si>
    <t>28.06.2022 12:28:42</t>
  </si>
  <si>
    <t>28.06.2022 12:28:44</t>
  </si>
  <si>
    <t>28.06.2022 12:28:45</t>
  </si>
  <si>
    <t>28.06.2022 12:28:47</t>
  </si>
  <si>
    <t>28.06.2022 12:28:48</t>
  </si>
  <si>
    <t>28.06.2022 12:29:05</t>
  </si>
  <si>
    <t>28.06.2022 12:29:06</t>
  </si>
  <si>
    <t>28.06.2022 12:29:08</t>
  </si>
  <si>
    <t>28.06.2022 12:29:24</t>
  </si>
  <si>
    <t>28.06.2022 12:29:26</t>
  </si>
  <si>
    <t>28.06.2022 12:29:27</t>
  </si>
  <si>
    <t>28.06.2022 12:29:30</t>
  </si>
  <si>
    <t>28.06.2022 12:29:42</t>
  </si>
  <si>
    <t>28.06.2022 12:29:43</t>
  </si>
  <si>
    <t>28.06.2022 12:29:46</t>
  </si>
  <si>
    <t>28.06.2022 12:29:58</t>
  </si>
  <si>
    <t>28.06.2022 12:30:00</t>
  </si>
  <si>
    <t>28.06.2022 12:30:01</t>
  </si>
  <si>
    <t>28.06.2022 12:30:02</t>
  </si>
  <si>
    <t>28.06.2022 12:30:09</t>
  </si>
  <si>
    <t>28.06.2022 12:30:11</t>
  </si>
  <si>
    <t>28.06.2022 12:30:14</t>
  </si>
  <si>
    <t>28.06.2022 12:30:29</t>
  </si>
  <si>
    <t>28.06.2022 12:31:26</t>
  </si>
  <si>
    <t>28.06.2022 12:31:27</t>
  </si>
  <si>
    <t>28.06.2022 12:31:53</t>
  </si>
  <si>
    <t>28.06.2022 12:31:54</t>
  </si>
  <si>
    <t>28.06.2022 12:31:57</t>
  </si>
  <si>
    <t>28.06.2022 12:31:59</t>
  </si>
  <si>
    <t>28.06.2022 12:32:00</t>
  </si>
  <si>
    <t>28.06.2022 12:32:20</t>
  </si>
  <si>
    <t>28.06.2022 12:32:21</t>
  </si>
  <si>
    <t>28.06.2022 12:32:23</t>
  </si>
  <si>
    <t>28.06.2022 12:32:24</t>
  </si>
  <si>
    <t>28.06.2022 12:32:36</t>
  </si>
  <si>
    <t>28.06.2022 12:32:37</t>
  </si>
  <si>
    <t>28.06.2022 12:32:38</t>
  </si>
  <si>
    <t>28.06.2022 12:32:40</t>
  </si>
  <si>
    <t>28.06.2022 12:33:18</t>
  </si>
  <si>
    <t>28.06.2022 12:33:20</t>
  </si>
  <si>
    <t>28.06.2022 12:33:21</t>
  </si>
  <si>
    <t>28.06.2022 12:33:23</t>
  </si>
  <si>
    <t>28.06.2022 12:33:45</t>
  </si>
  <si>
    <t>28.06.2022 12:33:47</t>
  </si>
  <si>
    <t>28.06.2022 12:33:48</t>
  </si>
  <si>
    <t>28.06.2022 12:33:50</t>
  </si>
  <si>
    <t>28.06.2022 12:33:53</t>
  </si>
  <si>
    <t>28.06.2022 12:33:54</t>
  </si>
  <si>
    <t>28.06.2022 12:33:56</t>
  </si>
  <si>
    <t>28.06.2022 12:33:59</t>
  </si>
  <si>
    <t>28.06.2022 12:34:00</t>
  </si>
  <si>
    <t>28.06.2022 12:34:02</t>
  </si>
  <si>
    <t>28.06.2022 12:34:03</t>
  </si>
  <si>
    <t>28.06.2022 12:34:09</t>
  </si>
  <si>
    <t>28.06.2022 12:34:11</t>
  </si>
  <si>
    <t>28.06.2022 12:34:12</t>
  </si>
  <si>
    <t>28.06.2022 12:34:16</t>
  </si>
  <si>
    <t>28.06.2022 12:34:18</t>
  </si>
  <si>
    <t>28.06.2022 12:34:19</t>
  </si>
  <si>
    <t>28.06.2022 12:34:20</t>
  </si>
  <si>
    <t>28.06.2022 12:34:29</t>
  </si>
  <si>
    <t>28.06.2022 12:35:06</t>
  </si>
  <si>
    <t>28.06.2022 12:35:08</t>
  </si>
  <si>
    <t>28.06.2022 12:35:09</t>
  </si>
  <si>
    <t>28.06.2022 12:35:10</t>
  </si>
  <si>
    <t>28.06.2022 12:35:11</t>
  </si>
  <si>
    <t>28.06.2022 12:35:34</t>
  </si>
  <si>
    <t>28.06.2022 12:35:35</t>
  </si>
  <si>
    <t>28.06.2022 12:35:37</t>
  </si>
  <si>
    <t>28.06.2022 12:36:29</t>
  </si>
  <si>
    <t>28.06.2022 12:36:53</t>
  </si>
  <si>
    <t>28.06.2022 12:36:55</t>
  </si>
  <si>
    <t>28.06.2022 12:36:56</t>
  </si>
  <si>
    <t>28.06.2022 12:36:57</t>
  </si>
  <si>
    <t>28.06.2022 12:36:58</t>
  </si>
  <si>
    <t>28.06.2022 12:37:00</t>
  </si>
  <si>
    <t>28.06.2022 12:37:53</t>
  </si>
  <si>
    <t>28.06.2022 12:37:55</t>
  </si>
  <si>
    <t>28.06.2022 12:37:56</t>
  </si>
  <si>
    <t>28.06.2022 12:37:58</t>
  </si>
  <si>
    <t>28.06.2022 12:37:59</t>
  </si>
  <si>
    <t>28.06.2022 12:38:37</t>
  </si>
  <si>
    <t>28.06.2022 12:38:38</t>
  </si>
  <si>
    <t>28.06.2022 12:38:50</t>
  </si>
  <si>
    <t>28.06.2022 12:38:52</t>
  </si>
  <si>
    <t>28.06.2022 12:40:40</t>
  </si>
  <si>
    <t>28.06.2022 12:40:41</t>
  </si>
  <si>
    <t>28.06.2022 12:40:43</t>
  </si>
  <si>
    <t>28.06.2022 12:40:45</t>
  </si>
  <si>
    <t>28.06.2022 12:41:00</t>
  </si>
  <si>
    <t>28.06.2022 12:41:02</t>
  </si>
  <si>
    <t>28.06.2022 12:41:03</t>
  </si>
  <si>
    <t>28.06.2022 12:41:27</t>
  </si>
  <si>
    <t>28.06.2022 12:41:29</t>
  </si>
  <si>
    <t>28.06.2022 12:41:30</t>
  </si>
  <si>
    <t>28.06.2022 12:41:35</t>
  </si>
  <si>
    <t>28.06.2022 12:41:36</t>
  </si>
  <si>
    <t>28.06.2022 12:42:06</t>
  </si>
  <si>
    <t>28.06.2022 12:42:08</t>
  </si>
  <si>
    <t>28.06.2022 12:42:09</t>
  </si>
  <si>
    <t>28.06.2022 12:42:10</t>
  </si>
  <si>
    <t>28.06.2022 12:42:11</t>
  </si>
  <si>
    <t>28.06.2022 12:42:32</t>
  </si>
  <si>
    <t>28.06.2022 12:42:34</t>
  </si>
  <si>
    <t>28.06.2022 12:42:36</t>
  </si>
  <si>
    <t>28.06.2022 12:42:38</t>
  </si>
  <si>
    <t>28.06.2022 12:42:45</t>
  </si>
  <si>
    <t>28.06.2022 12:42:47</t>
  </si>
  <si>
    <t>28.06.2022 12:42:48</t>
  </si>
  <si>
    <t>28.06.2022 12:42:49</t>
  </si>
  <si>
    <t>28.06.2022 12:43:28</t>
  </si>
  <si>
    <t>28.06.2022 12:43:29</t>
  </si>
  <si>
    <t>28.06.2022 12:43:31</t>
  </si>
  <si>
    <t>28.06.2022 12:43:32</t>
  </si>
  <si>
    <t>28.06.2022 12:43:35</t>
  </si>
  <si>
    <t>28.06.2022 12:43:38</t>
  </si>
  <si>
    <t>28.06.2022 12:43:48</t>
  </si>
  <si>
    <t>28.06.2022 12:43:50</t>
  </si>
  <si>
    <t>28.06.2022 12:43:51</t>
  </si>
  <si>
    <t>28.06.2022 12:43:54</t>
  </si>
  <si>
    <t>28.06.2022 12:43:55</t>
  </si>
  <si>
    <t>28.06.2022 12:45:05</t>
  </si>
  <si>
    <t>28.06.2022 12:45:07</t>
  </si>
  <si>
    <t>28.06.2022 12:45:10</t>
  </si>
  <si>
    <t>28.06.2022 12:45:11</t>
  </si>
  <si>
    <t>28.06.2022 12:46:35</t>
  </si>
  <si>
    <t>28.06.2022 12:46:37</t>
  </si>
  <si>
    <t>28.06.2022 12:46:38</t>
  </si>
  <si>
    <t>28.06.2022 12:46:46</t>
  </si>
  <si>
    <t>28.06.2022 12:46:47</t>
  </si>
  <si>
    <t>28.06.2022 12:46:49</t>
  </si>
  <si>
    <t>28.06.2022 12:46:50</t>
  </si>
  <si>
    <t>28.06.2022 12:46:53</t>
  </si>
  <si>
    <t>28.06.2022 12:46:55</t>
  </si>
  <si>
    <t>28.06.2022 12:46:56</t>
  </si>
  <si>
    <t>28.06.2022 12:46:59</t>
  </si>
  <si>
    <t>28.06.2022 12:47:00</t>
  </si>
  <si>
    <t>28.06.2022 12:47:02</t>
  </si>
  <si>
    <t>28.06.2022 12:47:03</t>
  </si>
  <si>
    <t>28.06.2022 12:47:04</t>
  </si>
  <si>
    <t>28.06.2022 12:47:05</t>
  </si>
  <si>
    <t>28.06.2022 12:47:10</t>
  </si>
  <si>
    <t>28.06.2022 12:47:11</t>
  </si>
  <si>
    <t>28.06.2022 12:47:13</t>
  </si>
  <si>
    <t>28.06.2022 12:47:31</t>
  </si>
  <si>
    <t>28.06.2022 12:47:32</t>
  </si>
  <si>
    <t>28.06.2022 12:47:33</t>
  </si>
  <si>
    <t>28.06.2022 12:47:35</t>
  </si>
  <si>
    <t>28.06.2022 12:47:36</t>
  </si>
  <si>
    <t>28.06.2022 12:47:37</t>
  </si>
  <si>
    <t>28.06.2022 12:47:38</t>
  </si>
  <si>
    <t>28.06.2022 12:47:41</t>
  </si>
  <si>
    <t>28.06.2022 12:47:43</t>
  </si>
  <si>
    <t>28.06.2022 12:47:55</t>
  </si>
  <si>
    <t>28.06.2022 12:47:56</t>
  </si>
  <si>
    <t>28.06.2022 12:47:57</t>
  </si>
  <si>
    <t>28.06.2022 12:47:59</t>
  </si>
  <si>
    <t>28.06.2022 12:48:01</t>
  </si>
  <si>
    <t>28.06.2022 12:48:03</t>
  </si>
  <si>
    <t>28.06.2022 12:48:25</t>
  </si>
  <si>
    <t>28.06.2022 12:48:27</t>
  </si>
  <si>
    <t>28.06.2022 12:48:28</t>
  </si>
  <si>
    <t>28.06.2022 12:48:29</t>
  </si>
  <si>
    <t>28.06.2022 12:48:32</t>
  </si>
  <si>
    <t>28.06.2022 12:48:33</t>
  </si>
  <si>
    <t>28.06.2022 12:48:35</t>
  </si>
  <si>
    <t>28.06.2022 12:48:36</t>
  </si>
  <si>
    <t>28.06.2022 12:48:40</t>
  </si>
  <si>
    <t>28.06.2022 12:48:42</t>
  </si>
  <si>
    <t>28.06.2022 12:48:43</t>
  </si>
  <si>
    <t>28.06.2022 12:48:52</t>
  </si>
  <si>
    <t>28.06.2022 12:48:53</t>
  </si>
  <si>
    <t>28.06.2022 12:49:02</t>
  </si>
  <si>
    <t>28.06.2022 12:49:04</t>
  </si>
  <si>
    <t>28.06.2022 12:49:05</t>
  </si>
  <si>
    <t>28.06.2022 12:49:10</t>
  </si>
  <si>
    <t>28.06.2022 12:49:11</t>
  </si>
  <si>
    <t>28.06.2022 12:49:20</t>
  </si>
  <si>
    <t>28.06.2022 12:49:22</t>
  </si>
  <si>
    <t>28.06.2022 12:49:23</t>
  </si>
  <si>
    <t>28.06.2022 12:50:07</t>
  </si>
  <si>
    <t>28.06.2022 12:50:23</t>
  </si>
  <si>
    <t>28.06.2022 12:50:25</t>
  </si>
  <si>
    <t>28.06.2022 12:50:43</t>
  </si>
  <si>
    <t>28.06.2022 12:50:44</t>
  </si>
  <si>
    <t>28.06.2022 12:50:45</t>
  </si>
  <si>
    <t>28.06.2022 12:50:47</t>
  </si>
  <si>
    <t>28.06.2022 12:50:48</t>
  </si>
  <si>
    <t>28.06.2022 12:50:51</t>
  </si>
  <si>
    <t>28.06.2022 12:50:52</t>
  </si>
  <si>
    <t>28.06.2022 12:50:53</t>
  </si>
  <si>
    <t>28.06.2022 12:50:56</t>
  </si>
  <si>
    <t>28.06.2022 12:51:32</t>
  </si>
  <si>
    <t>28.06.2022 12:51:33</t>
  </si>
  <si>
    <t>28.06.2022 12:51:35</t>
  </si>
  <si>
    <t>28.06.2022 12:51:36</t>
  </si>
  <si>
    <t>28.06.2022 12:52:03</t>
  </si>
  <si>
    <t>28.06.2022 12:52:04</t>
  </si>
  <si>
    <t>28.06.2022 12:52:12</t>
  </si>
  <si>
    <t>28.06.2022 12:52:13</t>
  </si>
  <si>
    <t>28.06.2022 12:52:14</t>
  </si>
  <si>
    <t>28.06.2022 12:52:16</t>
  </si>
  <si>
    <t>28.06.2022 12:52:17</t>
  </si>
  <si>
    <t>28.06.2022 12:52:18</t>
  </si>
  <si>
    <t>28.06.2022 12:52:19</t>
  </si>
  <si>
    <t>28.06.2022 12:52:21</t>
  </si>
  <si>
    <t>28.06.2022 12:52:22</t>
  </si>
  <si>
    <t>28.06.2022 12:52:23</t>
  </si>
  <si>
    <t>28.06.2022 12:52:24</t>
  </si>
  <si>
    <t>28.06.2022 12:52:26</t>
  </si>
  <si>
    <t>28.06.2022 12:52:30</t>
  </si>
  <si>
    <t>28.06.2022 12:52:31</t>
  </si>
  <si>
    <t>28.06.2022 12:52:33</t>
  </si>
  <si>
    <t>28.06.2022 12:52:34</t>
  </si>
  <si>
    <t>28.06.2022 12:52:40</t>
  </si>
  <si>
    <t>28.06.2022 12:52:41</t>
  </si>
  <si>
    <t>28.06.2022 12:52:43</t>
  </si>
  <si>
    <t>28.06.2022 12:52:50</t>
  </si>
  <si>
    <t>28.06.2022 12:53:31</t>
  </si>
  <si>
    <t>28.06.2022 12:53:32</t>
  </si>
  <si>
    <t>28.06.2022 12:53:34</t>
  </si>
  <si>
    <t>28.06.2022 12:53:35</t>
  </si>
  <si>
    <t>28.06.2022 12:53:37</t>
  </si>
  <si>
    <t>28.06.2022 12:53:38</t>
  </si>
  <si>
    <t>28.06.2022 12:54:07</t>
  </si>
  <si>
    <t>28.06.2022 12:54:08</t>
  </si>
  <si>
    <t>28.06.2022 12:54:09</t>
  </si>
  <si>
    <t>28.06.2022 12:54:10</t>
  </si>
  <si>
    <t>28.06.2022 12:55:04</t>
  </si>
  <si>
    <t>28.06.2022 12:55:06</t>
  </si>
  <si>
    <t>28.06.2022 12:55:07</t>
  </si>
  <si>
    <t>28.06.2022 12:55:08</t>
  </si>
  <si>
    <t>28.06.2022 12:55:16</t>
  </si>
  <si>
    <t>28.06.2022 12:55:17</t>
  </si>
  <si>
    <t>28.06.2022 12:55:19</t>
  </si>
  <si>
    <t>28.06.2022 12:55:26</t>
  </si>
  <si>
    <t>28.06.2022 12:55:28</t>
  </si>
  <si>
    <t>28.06.2022 12:56:13</t>
  </si>
  <si>
    <t>28.06.2022 12:56:14</t>
  </si>
  <si>
    <t>28.06.2022 12:56:15</t>
  </si>
  <si>
    <t>28.06.2022 12:56:17</t>
  </si>
  <si>
    <t>28.06.2022 12:56:18</t>
  </si>
  <si>
    <t>28.06.2022 12:56:19</t>
  </si>
  <si>
    <t>28.06.2022 12:56:20</t>
  </si>
  <si>
    <t>28.06.2022 12:56:22</t>
  </si>
  <si>
    <t>28.06.2022 12:56:23</t>
  </si>
  <si>
    <t>28.06.2022 12:56:24</t>
  </si>
  <si>
    <t>28.06.2022 12:56:25</t>
  </si>
  <si>
    <t>28.06.2022 12:56:27</t>
  </si>
  <si>
    <t>28.06.2022 12:56:28</t>
  </si>
  <si>
    <t>28.06.2022 12:56:32</t>
  </si>
  <si>
    <t>28.06.2022 12:56:34</t>
  </si>
  <si>
    <t>28.06.2022 12:56:35</t>
  </si>
  <si>
    <t>28.06.2022 12:57:03</t>
  </si>
  <si>
    <t>28.06.2022 12:57:05</t>
  </si>
  <si>
    <t>28.06.2022 12:57:06</t>
  </si>
  <si>
    <t>28.06.2022 12:57:30</t>
  </si>
  <si>
    <t>28.06.2022 12:57:33</t>
  </si>
  <si>
    <t>28.06.2022 12:57:58</t>
  </si>
  <si>
    <t>28.06.2022 12:58:00</t>
  </si>
  <si>
    <t>28.06.2022 12:58:15</t>
  </si>
  <si>
    <t>28.06.2022 12:58:16</t>
  </si>
  <si>
    <t>28.06.2022 12:58:18</t>
  </si>
  <si>
    <t>28.06.2022 12:58:19</t>
  </si>
  <si>
    <t>28.06.2022 12:58:21</t>
  </si>
  <si>
    <t>28.06.2022 12:58:22</t>
  </si>
  <si>
    <t>28.06.2022 12:58:24</t>
  </si>
  <si>
    <t>28.06.2022 12:58:25</t>
  </si>
  <si>
    <t>28.06.2022 12:58:27</t>
  </si>
  <si>
    <t>28.06.2022 12:58:28</t>
  </si>
  <si>
    <t>28.06.2022 12:58:30</t>
  </si>
  <si>
    <t>28.06.2022 12:58:31</t>
  </si>
  <si>
    <t>28.06.2022 12:58:32</t>
  </si>
  <si>
    <t>28.06.2022 12:58:37</t>
  </si>
  <si>
    <t>28.06.2022 12:58:38</t>
  </si>
  <si>
    <t>28.06.2022 12:58:40</t>
  </si>
  <si>
    <t>28.06.2022 12:58:41</t>
  </si>
  <si>
    <t>28.06.2022 12:59:11</t>
  </si>
  <si>
    <t>28.06.2022 12:59:13</t>
  </si>
  <si>
    <t>28.06.2022 12:59:23</t>
  </si>
  <si>
    <t>28.06.2022 12:59:25</t>
  </si>
  <si>
    <t>28.06.2022 12:59:26</t>
  </si>
  <si>
    <t>28.06.2022 12:59:28</t>
  </si>
  <si>
    <t>28.06.2022 12:59:32</t>
  </si>
  <si>
    <t>28.06.2022 12:59:34</t>
  </si>
  <si>
    <t>28.06.2022 12:59:35</t>
  </si>
  <si>
    <t>28.06.2022 12:59:36</t>
  </si>
  <si>
    <t>28.06.2022 12:59:37</t>
  </si>
  <si>
    <t>28.06.2022 12:59:42</t>
  </si>
  <si>
    <t>28.06.2022 12:59:43</t>
  </si>
  <si>
    <t>28.06.2022 12:59:44</t>
  </si>
  <si>
    <t>28.06.2022 12:59:46</t>
  </si>
  <si>
    <t>28.06.2022 12:59:48</t>
  </si>
  <si>
    <t>28.06.2022 12:59:50</t>
  </si>
  <si>
    <t>28.06.2022 12:59:51</t>
  </si>
  <si>
    <t>28.06.2022 12:59:53</t>
  </si>
  <si>
    <t>28.06.2022 13:00:53</t>
  </si>
  <si>
    <t>28.06.2022 13:00:54</t>
  </si>
  <si>
    <t>28.06.2022 13:00:56</t>
  </si>
  <si>
    <t>28.06.2022 13:01:19</t>
  </si>
  <si>
    <t>28.06.2022 13:01:21</t>
  </si>
  <si>
    <t>28.06.2022 13:01:22</t>
  </si>
  <si>
    <t>28.06.2022 13:01:23</t>
  </si>
  <si>
    <t>28.06.2022 13:01:41</t>
  </si>
  <si>
    <t>28.06.2022 13:01:43</t>
  </si>
  <si>
    <t>28.06.2022 13:01:44</t>
  </si>
  <si>
    <t>28.06.2022 13:02:16</t>
  </si>
  <si>
    <t>28.06.2022 13:02:17</t>
  </si>
  <si>
    <t>28.06.2022 13:02:18</t>
  </si>
  <si>
    <t>28.06.2022 13:02:20</t>
  </si>
  <si>
    <t>28.06.2022 13:02:45</t>
  </si>
  <si>
    <t>28.06.2022 13:03:06</t>
  </si>
  <si>
    <t>28.06.2022 13:03:12</t>
  </si>
  <si>
    <t>28.06.2022 13:03:13</t>
  </si>
  <si>
    <t>28.06.2022 13:03:15</t>
  </si>
  <si>
    <t>28.06.2022 13:03:16</t>
  </si>
  <si>
    <t>28.06.2022 13:03:20</t>
  </si>
  <si>
    <t>28.06.2022 13:03:22</t>
  </si>
  <si>
    <t>28.06.2022 13:03:33</t>
  </si>
  <si>
    <t>28.06.2022 13:03:35</t>
  </si>
  <si>
    <t>28.06.2022 13:03:36</t>
  </si>
  <si>
    <t>28.06.2022 13:03:37</t>
  </si>
  <si>
    <t>28.06.2022 13:04:15</t>
  </si>
  <si>
    <t>28.06.2022 13:04:16</t>
  </si>
  <si>
    <t>28.06.2022 13:04:18</t>
  </si>
  <si>
    <t>28.06.2022 13:04:19</t>
  </si>
  <si>
    <t>28.06.2022 13:04:21</t>
  </si>
  <si>
    <t>28.06.2022 13:04:22</t>
  </si>
  <si>
    <t>28.06.2022 13:04:52</t>
  </si>
  <si>
    <t>28.06.2022 13:04:54</t>
  </si>
  <si>
    <t>28.06.2022 13:04:55</t>
  </si>
  <si>
    <t>28.06.2022 13:04:56</t>
  </si>
  <si>
    <t>28.06.2022 13:04:57</t>
  </si>
  <si>
    <t>28.06.2022 13:05:09</t>
  </si>
  <si>
    <t>28.06.2022 13:05:11</t>
  </si>
  <si>
    <t>28.06.2022 13:05:12</t>
  </si>
  <si>
    <t>28.06.2022 13:05:13</t>
  </si>
  <si>
    <t>28.06.2022 13:05:15</t>
  </si>
  <si>
    <t>28.06.2022 13:05:24</t>
  </si>
  <si>
    <t>28.06.2022 13:05:25</t>
  </si>
  <si>
    <t>28.06.2022 13:06:43</t>
  </si>
  <si>
    <t>28.06.2022 13:06:45</t>
  </si>
  <si>
    <t>28.06.2022 13:07:04</t>
  </si>
  <si>
    <t>28.06.2022 13:07:08</t>
  </si>
  <si>
    <t>28.06.2022 13:07:10</t>
  </si>
  <si>
    <t>28.06.2022 13:07:11</t>
  </si>
  <si>
    <t>28.06.2022 13:07:12</t>
  </si>
  <si>
    <t>28.06.2022 13:07:16</t>
  </si>
  <si>
    <t>28.06.2022 13:07:18</t>
  </si>
  <si>
    <t>28.06.2022 13:07:43</t>
  </si>
  <si>
    <t>28.06.2022 13:07:45</t>
  </si>
  <si>
    <t>28.06.2022 13:07:46</t>
  </si>
  <si>
    <t>28.06.2022 13:07:58</t>
  </si>
  <si>
    <t>28.06.2022 13:08:20</t>
  </si>
  <si>
    <t>28.06.2022 13:08:22</t>
  </si>
  <si>
    <t>28.06.2022 13:08:58</t>
  </si>
  <si>
    <t>28.06.2022 13:08:59</t>
  </si>
  <si>
    <t>28.06.2022 13:09:01</t>
  </si>
  <si>
    <t>28.06.2022 13:09:02</t>
  </si>
  <si>
    <t>28.06.2022 13:09:03</t>
  </si>
  <si>
    <t>28.06.2022 13:09:04</t>
  </si>
  <si>
    <t>28.06.2022 13:09:21</t>
  </si>
  <si>
    <t>28.06.2022 13:09:22</t>
  </si>
  <si>
    <t>28.06.2022 13:09:24</t>
  </si>
  <si>
    <t>28.06.2022 13:09:34</t>
  </si>
  <si>
    <t>28.06.2022 13:09:36</t>
  </si>
  <si>
    <t>28.06.2022 13:09:37</t>
  </si>
  <si>
    <t>28.06.2022 13:10:28</t>
  </si>
  <si>
    <t>28.06.2022 13:10:30</t>
  </si>
  <si>
    <t>28.06.2022 13:10:31</t>
  </si>
  <si>
    <t>28.06.2022 13:10:33</t>
  </si>
  <si>
    <t>28.06.2022 13:10:34</t>
  </si>
  <si>
    <t>28.06.2022 13:10:54</t>
  </si>
  <si>
    <t>28.06.2022 13:10:55</t>
  </si>
  <si>
    <t>28.06.2022 13:10:57</t>
  </si>
  <si>
    <t>28.06.2022 13:11:01</t>
  </si>
  <si>
    <t>28.06.2022 13:11:03</t>
  </si>
  <si>
    <t>28.06.2022 13:11:04</t>
  </si>
  <si>
    <t>28.06.2022 13:11:06</t>
  </si>
  <si>
    <t>28.06.2022 13:11:07</t>
  </si>
  <si>
    <t>28.06.2022 13:11:13</t>
  </si>
  <si>
    <t>28.06.2022 13:11:15</t>
  </si>
  <si>
    <t>28.06.2022 13:11:48</t>
  </si>
  <si>
    <t>28.06.2022 13:11:49</t>
  </si>
  <si>
    <t>28.06.2022 13:11:51</t>
  </si>
  <si>
    <t>28.06.2022 13:11:55</t>
  </si>
  <si>
    <t>28.06.2022 13:11:57</t>
  </si>
  <si>
    <t>28.06.2022 13:11:58</t>
  </si>
  <si>
    <t>28.06.2022 13:11:59</t>
  </si>
  <si>
    <t>28.06.2022 13:12:00</t>
  </si>
  <si>
    <t>28.06.2022 13:12:26</t>
  </si>
  <si>
    <t>28.06.2022 13:12:27</t>
  </si>
  <si>
    <t>28.06.2022 13:12:28</t>
  </si>
  <si>
    <t>28.06.2022 13:12:30</t>
  </si>
  <si>
    <t>28.06.2022 13:12:32</t>
  </si>
  <si>
    <t>28.06.2022 13:13:07</t>
  </si>
  <si>
    <t>28.06.2022 13:13:08</t>
  </si>
  <si>
    <t>28.06.2022 13:13:10</t>
  </si>
  <si>
    <t>28.06.2022 13:13:11</t>
  </si>
  <si>
    <t>28.06.2022 13:13:13</t>
  </si>
  <si>
    <t>28.06.2022 13:13:50</t>
  </si>
  <si>
    <t>28.06.2022 13:13:53</t>
  </si>
  <si>
    <t>28.06.2022 13:13:55</t>
  </si>
  <si>
    <t>28.06.2022 13:13:56</t>
  </si>
  <si>
    <t>28.06.2022 13:13:58</t>
  </si>
  <si>
    <t>28.06.2022 13:13:59</t>
  </si>
  <si>
    <t>28.06.2022 13:14:02</t>
  </si>
  <si>
    <t>28.06.2022 13:14:04</t>
  </si>
  <si>
    <t>28.06.2022 13:14:05</t>
  </si>
  <si>
    <t>28.06.2022 13:14:07</t>
  </si>
  <si>
    <t>28.06.2022 13:14:08</t>
  </si>
  <si>
    <t>28.06.2022 13:14:22</t>
  </si>
  <si>
    <t>28.06.2022 13:14:23</t>
  </si>
  <si>
    <t>28.06.2022 13:15:26</t>
  </si>
  <si>
    <t>28.06.2022 13:15:28</t>
  </si>
  <si>
    <t>28.06.2022 13:15:29</t>
  </si>
  <si>
    <t>28.06.2022 13:15:30</t>
  </si>
  <si>
    <t>28.06.2022 13:15:31</t>
  </si>
  <si>
    <t>28.06.2022 13:16:42</t>
  </si>
  <si>
    <t>28.06.2022 13:16:43</t>
  </si>
  <si>
    <t>28.06.2022 13:17:00</t>
  </si>
  <si>
    <t>28.06.2022 13:17:01</t>
  </si>
  <si>
    <t>28.06.2022 13:17:37</t>
  </si>
  <si>
    <t>28.06.2022 13:17:39</t>
  </si>
  <si>
    <t>28.06.2022 13:17:43</t>
  </si>
  <si>
    <t>28.06.2022 13:17:57</t>
  </si>
  <si>
    <t>28.06.2022 13:17:58</t>
  </si>
  <si>
    <t>28.06.2022 13:18:00</t>
  </si>
  <si>
    <t>28.06.2022 13:18:01</t>
  </si>
  <si>
    <t>28.06.2022 13:18:10</t>
  </si>
  <si>
    <t>28.06.2022 13:18:12</t>
  </si>
  <si>
    <t>28.06.2022 13:18:13</t>
  </si>
  <si>
    <t>28.06.2022 13:18:14</t>
  </si>
  <si>
    <t>28.06.2022 13:18:15</t>
  </si>
  <si>
    <t>28.06.2022 13:18:17</t>
  </si>
  <si>
    <t>28.06.2022 13:18:18</t>
  </si>
  <si>
    <t>28.06.2022 13:18:19</t>
  </si>
  <si>
    <t>28.06.2022 13:18:39</t>
  </si>
  <si>
    <t>28.06.2022 13:18:40</t>
  </si>
  <si>
    <t>28.06.2022 13:19:04</t>
  </si>
  <si>
    <t>28.06.2022 13:19:06</t>
  </si>
  <si>
    <t>28.06.2022 13:19:15</t>
  </si>
  <si>
    <t>28.06.2022 13:19:16</t>
  </si>
  <si>
    <t>28.06.2022 13:19:17</t>
  </si>
  <si>
    <t>28.06.2022 13:19:19</t>
  </si>
  <si>
    <t>28.06.2022 13:19:20</t>
  </si>
  <si>
    <t>28.06.2022 13:19:21</t>
  </si>
  <si>
    <t>28.06.2022 13:19:22</t>
  </si>
  <si>
    <t>28.06.2022 13:19:27</t>
  </si>
  <si>
    <t>28.06.2022 13:19:28</t>
  </si>
  <si>
    <t>28.06.2022 13:19:30</t>
  </si>
  <si>
    <t>28.06.2022 13:20:01</t>
  </si>
  <si>
    <t>28.06.2022 13:20:03</t>
  </si>
  <si>
    <t>28.06.2022 13:20:04</t>
  </si>
  <si>
    <t>28.06.2022 13:20:17</t>
  </si>
  <si>
    <t>28.06.2022 13:20:19</t>
  </si>
  <si>
    <t>28.06.2022 13:20:24</t>
  </si>
  <si>
    <t>28.06.2022 13:20:26</t>
  </si>
  <si>
    <t>28.06.2022 13:20:29</t>
  </si>
  <si>
    <t>28.06.2022 13:20:30</t>
  </si>
  <si>
    <t>28.06.2022 13:20:32</t>
  </si>
  <si>
    <t>28.06.2022 13:20:33</t>
  </si>
  <si>
    <t>28.06.2022 13:20:35</t>
  </si>
  <si>
    <t>28.06.2022 13:20:38</t>
  </si>
  <si>
    <t>28.06.2022 13:20:39</t>
  </si>
  <si>
    <t>28.06.2022 13:20:41</t>
  </si>
  <si>
    <t>28.06.2022 13:20:42</t>
  </si>
  <si>
    <t>28.06.2022 13:20:43</t>
  </si>
  <si>
    <t>28.06.2022 13:20:59</t>
  </si>
  <si>
    <t>28.06.2022 13:21:01</t>
  </si>
  <si>
    <t>28.06.2022 13:21:02</t>
  </si>
  <si>
    <t>28.06.2022 13:21:06</t>
  </si>
  <si>
    <t>28.06.2022 13:21:08</t>
  </si>
  <si>
    <t>28.06.2022 13:21:09</t>
  </si>
  <si>
    <t>28.06.2022 13:21:10</t>
  </si>
  <si>
    <t>28.06.2022 13:21:27</t>
  </si>
  <si>
    <t>28.06.2022 13:21:28</t>
  </si>
  <si>
    <t>28.06.2022 13:21:30</t>
  </si>
  <si>
    <t>28.06.2022 13:21:54</t>
  </si>
  <si>
    <t>28.06.2022 13:21:55</t>
  </si>
  <si>
    <t>28.06.2022 13:21:58</t>
  </si>
  <si>
    <t>28.06.2022 13:22:00</t>
  </si>
  <si>
    <t>28.06.2022 13:22:49</t>
  </si>
  <si>
    <t>28.06.2022 13:23:27</t>
  </si>
  <si>
    <t>28.06.2022 13:23:31</t>
  </si>
  <si>
    <t>28.06.2022 13:23:33</t>
  </si>
  <si>
    <t>28.06.2022 13:23:34</t>
  </si>
  <si>
    <t>28.06.2022 13:24:04</t>
  </si>
  <si>
    <t>28.06.2022 13:24:14</t>
  </si>
  <si>
    <t>28.06.2022 13:24:16</t>
  </si>
  <si>
    <t>28.06.2022 13:24:17</t>
  </si>
  <si>
    <t>28.06.2022 13:24:19</t>
  </si>
  <si>
    <t>28.06.2022 13:25:10</t>
  </si>
  <si>
    <t>28.06.2022 13:25:11</t>
  </si>
  <si>
    <t>28.06.2022 13:25:12</t>
  </si>
  <si>
    <t>28.06.2022 13:25:14</t>
  </si>
  <si>
    <t>28.06.2022 13:25:21</t>
  </si>
  <si>
    <t>28.06.2022 13:25:22</t>
  </si>
  <si>
    <t>28.06.2022 13:25:24</t>
  </si>
  <si>
    <t>28.06.2022 13:25:46</t>
  </si>
  <si>
    <t>28.06.2022 13:27:12</t>
  </si>
  <si>
    <t>28.06.2022 13:27:18</t>
  </si>
  <si>
    <t>28.06.2022 13:27:28</t>
  </si>
  <si>
    <t>28.06.2022 13:27:30</t>
  </si>
  <si>
    <t>28.06.2022 13:27:32</t>
  </si>
  <si>
    <t>28.06.2022 13:27:34</t>
  </si>
  <si>
    <t>28.06.2022 13:27:35</t>
  </si>
  <si>
    <t>28.06.2022 13:27:37</t>
  </si>
  <si>
    <t>28.06.2022 13:27:38</t>
  </si>
  <si>
    <t>28.06.2022 13:27:40</t>
  </si>
  <si>
    <t>28.06.2022 13:27:41</t>
  </si>
  <si>
    <t>28.06.2022 13:27:55</t>
  </si>
  <si>
    <t>28.06.2022 13:27:56</t>
  </si>
  <si>
    <t>28.06.2022 13:27:58</t>
  </si>
  <si>
    <t>28.06.2022 13:27:59</t>
  </si>
  <si>
    <t>28.06.2022 13:28:51</t>
  </si>
  <si>
    <t>28.06.2022 13:28:53</t>
  </si>
  <si>
    <t>28.06.2022 13:29:26</t>
  </si>
  <si>
    <t>28.06.2022 13:29:27</t>
  </si>
  <si>
    <t>28.06.2022 13:29:28</t>
  </si>
  <si>
    <t>28.06.2022 13:29:30</t>
  </si>
  <si>
    <t>28.06.2022 13:29:32</t>
  </si>
  <si>
    <t>28.06.2022 13:29:34</t>
  </si>
  <si>
    <t>28.06.2022 13:30:06</t>
  </si>
  <si>
    <t>28.06.2022 13:30:08</t>
  </si>
  <si>
    <t>28.06.2022 13:30:38</t>
  </si>
  <si>
    <t>28.06.2022 13:30:41</t>
  </si>
  <si>
    <t>28.06.2022 13:30:42</t>
  </si>
  <si>
    <t>28.06.2022 13:30:44</t>
  </si>
  <si>
    <t>28.06.2022 13:30:53</t>
  </si>
  <si>
    <t>28.06.2022 13:30:54</t>
  </si>
  <si>
    <t>28.06.2022 13:30:56</t>
  </si>
  <si>
    <t>28.06.2022 13:31:31</t>
  </si>
  <si>
    <t>28.06.2022 13:31:33</t>
  </si>
  <si>
    <t>28.06.2022 13:31:34</t>
  </si>
  <si>
    <t>28.06.2022 13:31:46</t>
  </si>
  <si>
    <t>28.06.2022 13:31:48</t>
  </si>
  <si>
    <t>28.06.2022 13:31:49</t>
  </si>
  <si>
    <t>28.06.2022 13:32:28</t>
  </si>
  <si>
    <t>28.06.2022 13:32:30</t>
  </si>
  <si>
    <t>28.06.2022 13:32:31</t>
  </si>
  <si>
    <t>28.06.2022 13:32:32</t>
  </si>
  <si>
    <t>28.06.2022 13:32:40</t>
  </si>
  <si>
    <t>28.06.2022 13:32:41</t>
  </si>
  <si>
    <t>28.06.2022 13:32:42</t>
  </si>
  <si>
    <t>28.06.2022 13:32:44</t>
  </si>
  <si>
    <t>28.06.2022 13:33:22</t>
  </si>
  <si>
    <t>28.06.2022 13:33:24</t>
  </si>
  <si>
    <t>28.06.2022 13:33:25</t>
  </si>
  <si>
    <t>28.06.2022 13:33:26</t>
  </si>
  <si>
    <t>28.06.2022 13:33:27</t>
  </si>
  <si>
    <t>28.06.2022 13:33:30</t>
  </si>
  <si>
    <t>28.06.2022 13:33:32</t>
  </si>
  <si>
    <t>28.06.2022 13:33:33</t>
  </si>
  <si>
    <t>28.06.2022 13:33:34</t>
  </si>
  <si>
    <t>28.06.2022 13:34:05</t>
  </si>
  <si>
    <t>28.06.2022 13:34:32</t>
  </si>
  <si>
    <t>28.06.2022 13:34:34</t>
  </si>
  <si>
    <t>28.06.2022 13:35:02</t>
  </si>
  <si>
    <t>28.06.2022 13:35:56</t>
  </si>
  <si>
    <t>28.06.2022 13:35:58</t>
  </si>
  <si>
    <t>28.06.2022 13:35:59</t>
  </si>
  <si>
    <t>28.06.2022 13:36:01</t>
  </si>
  <si>
    <t>28.06.2022 13:36:02</t>
  </si>
  <si>
    <t>28.06.2022 13:36:11</t>
  </si>
  <si>
    <t>28.06.2022 13:36:13</t>
  </si>
  <si>
    <t>28.06.2022 13:37:13</t>
  </si>
  <si>
    <t>28.06.2022 13:37:14</t>
  </si>
  <si>
    <t>28.06.2022 13:37:15</t>
  </si>
  <si>
    <t>28.06.2022 13:37:18</t>
  </si>
  <si>
    <t>28.06.2022 13:37:20</t>
  </si>
  <si>
    <t>28.06.2022 13:37:21</t>
  </si>
  <si>
    <t>28.06.2022 13:38:01</t>
  </si>
  <si>
    <t>28.06.2022 13:38:03</t>
  </si>
  <si>
    <t>28.06.2022 13:38:04</t>
  </si>
  <si>
    <t>28.06.2022 13:38:05</t>
  </si>
  <si>
    <t>28.06.2022 13:38:06</t>
  </si>
  <si>
    <t>28.06.2022 13:38:08</t>
  </si>
  <si>
    <t>28.06.2022 13:38:09</t>
  </si>
  <si>
    <t>28.06.2022 13:38:13</t>
  </si>
  <si>
    <t>28.06.2022 13:38:15</t>
  </si>
  <si>
    <t>28.06.2022 13:38:16</t>
  </si>
  <si>
    <t>28.06.2022 13:38:22</t>
  </si>
  <si>
    <t>28.06.2022 13:38:46</t>
  </si>
  <si>
    <t>28.06.2022 13:38:47</t>
  </si>
  <si>
    <t>28.06.2022 13:38:49</t>
  </si>
  <si>
    <t>28.06.2022 13:38:53</t>
  </si>
  <si>
    <t>28.06.2022 13:38:55</t>
  </si>
  <si>
    <t>28.06.2022 13:38:58</t>
  </si>
  <si>
    <t>28.06.2022 13:38:59</t>
  </si>
  <si>
    <t>28.06.2022 13:39:01</t>
  </si>
  <si>
    <t>28.06.2022 13:39:02</t>
  </si>
  <si>
    <t>28.06.2022 13:39:04</t>
  </si>
  <si>
    <t>28.06.2022 13:39:05</t>
  </si>
  <si>
    <t>28.06.2022 13:39:07</t>
  </si>
  <si>
    <t>28.06.2022 13:39:38</t>
  </si>
  <si>
    <t>28.06.2022 13:39:39</t>
  </si>
  <si>
    <t>28.06.2022 13:39:41</t>
  </si>
  <si>
    <t>28.06.2022 13:39:42</t>
  </si>
  <si>
    <t>28.06.2022 13:39:43</t>
  </si>
  <si>
    <t>28.06.2022 13:39:50</t>
  </si>
  <si>
    <t>28.06.2022 13:39:52</t>
  </si>
  <si>
    <t>28.06.2022 13:39:53</t>
  </si>
  <si>
    <t>28.06.2022 13:39:54</t>
  </si>
  <si>
    <t>28.06.2022 13:40:33</t>
  </si>
  <si>
    <t>28.06.2022 13:40:34</t>
  </si>
  <si>
    <t>28.06.2022 13:40:36</t>
  </si>
  <si>
    <t>28.06.2022 13:40:37</t>
  </si>
  <si>
    <t>28.06.2022 13:40:41</t>
  </si>
  <si>
    <t>28.06.2022 13:40:43</t>
  </si>
  <si>
    <t>28.06.2022 13:40:44</t>
  </si>
  <si>
    <t>28.06.2022 13:40:45</t>
  </si>
  <si>
    <t>28.06.2022 13:40:46</t>
  </si>
  <si>
    <t>28.06.2022 13:40:48</t>
  </si>
  <si>
    <t>28.06.2022 13:40:50</t>
  </si>
  <si>
    <t>28.06.2022 13:40:53</t>
  </si>
  <si>
    <t>28.06.2022 13:41:04</t>
  </si>
  <si>
    <t>28.06.2022 13:41:05</t>
  </si>
  <si>
    <t>28.06.2022 13:41:34</t>
  </si>
  <si>
    <t>28.06.2022 13:41:35</t>
  </si>
  <si>
    <t>28.06.2022 13:41:37</t>
  </si>
  <si>
    <t>28.06.2022 13:41:38</t>
  </si>
  <si>
    <t>28.06.2022 13:41:54</t>
  </si>
  <si>
    <t>28.06.2022 13:42:12</t>
  </si>
  <si>
    <t>28.06.2022 13:42:14</t>
  </si>
  <si>
    <t>28.06.2022 13:42:15</t>
  </si>
  <si>
    <t>28.06.2022 13:42:18</t>
  </si>
  <si>
    <t>28.06.2022 13:42:19</t>
  </si>
  <si>
    <t>28.06.2022 13:42:31</t>
  </si>
  <si>
    <t>28.06.2022 13:42:32</t>
  </si>
  <si>
    <t>28.06.2022 13:42:34</t>
  </si>
  <si>
    <t>28.06.2022 13:42:35</t>
  </si>
  <si>
    <t>28.06.2022 13:42:38</t>
  </si>
  <si>
    <t>28.06.2022 13:42:41</t>
  </si>
  <si>
    <t>28.06.2022 13:42:42</t>
  </si>
  <si>
    <t>28.06.2022 13:42:44</t>
  </si>
  <si>
    <t>28.06.2022 13:42:54</t>
  </si>
  <si>
    <t>28.06.2022 13:42:56</t>
  </si>
  <si>
    <t>28.06.2022 13:42:57</t>
  </si>
  <si>
    <t>28.06.2022 13:42:58</t>
  </si>
  <si>
    <t>28.06.2022 13:42:59</t>
  </si>
  <si>
    <t>28.06.2022 13:43:01</t>
  </si>
  <si>
    <t>28.06.2022 13:43:02</t>
  </si>
  <si>
    <t>28.06.2022 13:43:03</t>
  </si>
  <si>
    <t>28.06.2022 13:43:25</t>
  </si>
  <si>
    <t>28.06.2022 13:43:27</t>
  </si>
  <si>
    <t>28.06.2022 13:43:28</t>
  </si>
  <si>
    <t>28.06.2022 13:43:29</t>
  </si>
  <si>
    <t>28.06.2022 13:44:17</t>
  </si>
  <si>
    <t>28.06.2022 13:44:19</t>
  </si>
  <si>
    <t>28.06.2022 13:44:29</t>
  </si>
  <si>
    <t>28.06.2022 13:44:31</t>
  </si>
  <si>
    <t>28.06.2022 13:44:32</t>
  </si>
  <si>
    <t>28.06.2022 13:44:34</t>
  </si>
  <si>
    <t>28.06.2022 13:44:35</t>
  </si>
  <si>
    <t>28.06.2022 13:44:37</t>
  </si>
  <si>
    <t>28.06.2022 13:44:44</t>
  </si>
  <si>
    <t>28.06.2022 13:44:45</t>
  </si>
  <si>
    <t>28.06.2022 13:44:47</t>
  </si>
  <si>
    <t>28.06.2022 13:44:48</t>
  </si>
  <si>
    <t>28.06.2022 13:44:49</t>
  </si>
  <si>
    <t>28.06.2022 13:44:50</t>
  </si>
  <si>
    <t>28.06.2022 13:45:05</t>
  </si>
  <si>
    <t>28.06.2022 13:45:07</t>
  </si>
  <si>
    <t>28.06.2022 13:45:10</t>
  </si>
  <si>
    <t>28.06.2022 13:45:11</t>
  </si>
  <si>
    <t>28.06.2022 13:45:13</t>
  </si>
  <si>
    <t>28.06.2022 13:45:29</t>
  </si>
  <si>
    <t>28.06.2022 13:45:31</t>
  </si>
  <si>
    <t>28.06.2022 13:45:32</t>
  </si>
  <si>
    <t>28.06.2022 13:45:33</t>
  </si>
  <si>
    <t>28.06.2022 13:45:39</t>
  </si>
  <si>
    <t>28.06.2022 13:45:40</t>
  </si>
  <si>
    <t>28.06.2022 13:46:01</t>
  </si>
  <si>
    <t>28.06.2022 13:46:03</t>
  </si>
  <si>
    <t>28.06.2022 13:46:04</t>
  </si>
  <si>
    <t>28.06.2022 13:46:31</t>
  </si>
  <si>
    <t>28.06.2022 13:46:33</t>
  </si>
  <si>
    <t>28.06.2022 13:46:34</t>
  </si>
  <si>
    <t>28.06.2022 13:46:35</t>
  </si>
  <si>
    <t>28.06.2022 13:46:37</t>
  </si>
  <si>
    <t>28.06.2022 13:46:38</t>
  </si>
  <si>
    <t>28.06.2022 13:46:39</t>
  </si>
  <si>
    <t>28.06.2022 13:46:48</t>
  </si>
  <si>
    <t>28.06.2022 13:46:49</t>
  </si>
  <si>
    <t>28.06.2022 13:47:06</t>
  </si>
  <si>
    <t>28.06.2022 13:47:24</t>
  </si>
  <si>
    <t>28.06.2022 13:47:25</t>
  </si>
  <si>
    <t>28.06.2022 13:47:27</t>
  </si>
  <si>
    <t>28.06.2022 13:47:47</t>
  </si>
  <si>
    <t>28.06.2022 13:47:49</t>
  </si>
  <si>
    <t>28.06.2022 13:48:10</t>
  </si>
  <si>
    <t>28.06.2022 13:48:11</t>
  </si>
  <si>
    <t>28.06.2022 13:48:13</t>
  </si>
  <si>
    <t>28.06.2022 13:48:14</t>
  </si>
  <si>
    <t>28.06.2022 13:48:15</t>
  </si>
  <si>
    <t>28.06.2022 13:48:16</t>
  </si>
  <si>
    <t>28.06.2022 13:48:18</t>
  </si>
  <si>
    <t>28.06.2022 13:50:05</t>
  </si>
  <si>
    <t>28.06.2022 13:50:08</t>
  </si>
  <si>
    <t>28.06.2022 13:50:16</t>
  </si>
  <si>
    <t>28.06.2022 13:50:17</t>
  </si>
  <si>
    <t>28.06.2022 13:50:19</t>
  </si>
  <si>
    <t>28.06.2022 13:50:20</t>
  </si>
  <si>
    <t>28.06.2022 13:50:22</t>
  </si>
  <si>
    <t>28.06.2022 13:50:37</t>
  </si>
  <si>
    <t>28.06.2022 13:50:38</t>
  </si>
  <si>
    <t>28.06.2022 13:50:39</t>
  </si>
  <si>
    <t>28.06.2022 13:50:41</t>
  </si>
  <si>
    <t>28.06.2022 13:50:42</t>
  </si>
  <si>
    <t>28.06.2022 13:50:43</t>
  </si>
  <si>
    <t>28.06.2022 13:50:44</t>
  </si>
  <si>
    <t>28.06.2022 13:50:46</t>
  </si>
  <si>
    <t>28.06.2022 13:50:54</t>
  </si>
  <si>
    <t>28.06.2022 13:50:56</t>
  </si>
  <si>
    <t>28.06.2022 13:50:57</t>
  </si>
  <si>
    <t>28.06.2022 13:51:20</t>
  </si>
  <si>
    <t>28.06.2022 13:51:21</t>
  </si>
  <si>
    <t>28.06.2022 13:51:23</t>
  </si>
  <si>
    <t>28.06.2022 13:51:35</t>
  </si>
  <si>
    <t>28.06.2022 13:51:36</t>
  </si>
  <si>
    <t>28.06.2022 13:51:48</t>
  </si>
  <si>
    <t>28.06.2022 13:52:33</t>
  </si>
  <si>
    <t>28.06.2022 13:52:36</t>
  </si>
  <si>
    <t>28.06.2022 13:52:38</t>
  </si>
  <si>
    <t>28.06.2022 13:52:41</t>
  </si>
  <si>
    <t>28.06.2022 13:52:42</t>
  </si>
  <si>
    <t>28.06.2022 13:53:00</t>
  </si>
  <si>
    <t>28.06.2022 13:53:02</t>
  </si>
  <si>
    <t>28.06.2022 13:53:18</t>
  </si>
  <si>
    <t>28.06.2022 13:53:20</t>
  </si>
  <si>
    <t>28.06.2022 13:53:21</t>
  </si>
  <si>
    <t>28.06.2022 13:53:23</t>
  </si>
  <si>
    <t>28.06.2022 13:53:44</t>
  </si>
  <si>
    <t>28.06.2022 13:53:45</t>
  </si>
  <si>
    <t>28.06.2022 13:53:47</t>
  </si>
  <si>
    <t>28.06.2022 13:53:48</t>
  </si>
  <si>
    <t>28.06.2022 13:53:56</t>
  </si>
  <si>
    <t>28.06.2022 13:54:00</t>
  </si>
  <si>
    <t>28.06.2022 13:54:02</t>
  </si>
  <si>
    <t>28.06.2022 13:54:03</t>
  </si>
  <si>
    <t>28.06.2022 13:54:04</t>
  </si>
  <si>
    <t>28.06.2022 13:54:05</t>
  </si>
  <si>
    <t>28.06.2022 13:54:07</t>
  </si>
  <si>
    <t>28.06.2022 13:54:08</t>
  </si>
  <si>
    <t>28.06.2022 13:54:11</t>
  </si>
  <si>
    <t>28.06.2022 13:54:12</t>
  </si>
  <si>
    <t>28.06.2022 13:54:17</t>
  </si>
  <si>
    <t>28.06.2022 13:54:18</t>
  </si>
  <si>
    <t>28.06.2022 13:54:27</t>
  </si>
  <si>
    <t>28.06.2022 13:54:29</t>
  </si>
  <si>
    <t>28.06.2022 13:54:30</t>
  </si>
  <si>
    <t>28.06.2022 13:54:52</t>
  </si>
  <si>
    <t>28.06.2022 13:54:54</t>
  </si>
  <si>
    <t>28.06.2022 13:55:04</t>
  </si>
  <si>
    <t>28.06.2022 13:55:06</t>
  </si>
  <si>
    <t>28.06.2022 13:55:15</t>
  </si>
  <si>
    <t>28.06.2022 13:55:16</t>
  </si>
  <si>
    <t>28.06.2022 13:55:28</t>
  </si>
  <si>
    <t>28.06.2022 13:55:30</t>
  </si>
  <si>
    <t>28.06.2022 13:56:01</t>
  </si>
  <si>
    <t>28.06.2022 13:56:02</t>
  </si>
  <si>
    <t>28.06.2022 13:56:04</t>
  </si>
  <si>
    <t>28.06.2022 13:56:05</t>
  </si>
  <si>
    <t>28.06.2022 13:56:06</t>
  </si>
  <si>
    <t>28.06.2022 13:56:08</t>
  </si>
  <si>
    <t>28.06.2022 13:56:15</t>
  </si>
  <si>
    <t>28.06.2022 13:56:16</t>
  </si>
  <si>
    <t>28.06.2022 13:56:18</t>
  </si>
  <si>
    <t>28.06.2022 13:56:28</t>
  </si>
  <si>
    <t>28.06.2022 13:56:30</t>
  </si>
  <si>
    <t>28.06.2022 13:56:31</t>
  </si>
  <si>
    <t>28.06.2022 13:56:32</t>
  </si>
  <si>
    <t>28.06.2022 13:56:34</t>
  </si>
  <si>
    <t>28.06.2022 13:56:35</t>
  </si>
  <si>
    <t>28.06.2022 13:56:36</t>
  </si>
  <si>
    <t>28.06.2022 13:56:37</t>
  </si>
  <si>
    <t>28.06.2022 13:56:39</t>
  </si>
  <si>
    <t>28.06.2022 13:56:40</t>
  </si>
  <si>
    <t>28.06.2022 13:56:42</t>
  </si>
  <si>
    <t>28.06.2022 13:56:45</t>
  </si>
  <si>
    <t>28.06.2022 13:56:46</t>
  </si>
  <si>
    <t>28.06.2022 13:57:01</t>
  </si>
  <si>
    <t>28.06.2022 13:57:03</t>
  </si>
  <si>
    <t>28.06.2022 13:58:03</t>
  </si>
  <si>
    <t>28.06.2022 13:58:04</t>
  </si>
  <si>
    <t>28.06.2022 13:58:06</t>
  </si>
  <si>
    <t>28.06.2022 13:58:07</t>
  </si>
  <si>
    <t>28.06.2022 13:58:09</t>
  </si>
  <si>
    <t>28.06.2022 13:58:10</t>
  </si>
  <si>
    <t>28.06.2022 13:59:09</t>
  </si>
  <si>
    <t>28.06.2022 13:59:10</t>
  </si>
  <si>
    <t>28.06.2022 14:00:00</t>
  </si>
  <si>
    <t>28.06.2022 14:00:01</t>
  </si>
  <si>
    <t>28.06.2022 14:00:02</t>
  </si>
  <si>
    <t>28.06.2022 14:00:41</t>
  </si>
  <si>
    <t>28.06.2022 14:00:43</t>
  </si>
  <si>
    <t>28.06.2022 14:00:53</t>
  </si>
  <si>
    <t>28.06.2022 14:00:55</t>
  </si>
  <si>
    <t>28.06.2022 14:01:04</t>
  </si>
  <si>
    <t>28.06.2022 14:01:05</t>
  </si>
  <si>
    <t>28.06.2022 14:01:06</t>
  </si>
  <si>
    <t>28.06.2022 14:01:08</t>
  </si>
  <si>
    <t>28.06.2022 14:01:09</t>
  </si>
  <si>
    <t>28.06.2022 14:01:11</t>
  </si>
  <si>
    <t>28.06.2022 14:01:56</t>
  </si>
  <si>
    <t>28.06.2022 14:01:57</t>
  </si>
  <si>
    <t>28.06.2022 14:02:03</t>
  </si>
  <si>
    <t>28.06.2022 14:02:05</t>
  </si>
  <si>
    <t>28.06.2022 14:02:15</t>
  </si>
  <si>
    <t>28.06.2022 14:02:17</t>
  </si>
  <si>
    <t>28.06.2022 14:02:23</t>
  </si>
  <si>
    <t>28.06.2022 14:02:26</t>
  </si>
  <si>
    <t>28.06.2022 14:02:30</t>
  </si>
  <si>
    <t>28.06.2022 14:03:08</t>
  </si>
  <si>
    <t>28.06.2022 14:03:09</t>
  </si>
  <si>
    <t>28.06.2022 14:03:11</t>
  </si>
  <si>
    <t>28.06.2022 14:03:12</t>
  </si>
  <si>
    <t>28.06.2022 14:04:04</t>
  </si>
  <si>
    <t>28.06.2022 14:04:06</t>
  </si>
  <si>
    <t>28.06.2022 14:04:07</t>
  </si>
  <si>
    <t>28.06.2022 14:04:08</t>
  </si>
  <si>
    <t>28.06.2022 14:04:14</t>
  </si>
  <si>
    <t>28.06.2022 14:04:16</t>
  </si>
  <si>
    <t>28.06.2022 14:04:23</t>
  </si>
  <si>
    <t>28.06.2022 14:04:25</t>
  </si>
  <si>
    <t>28.06.2022 14:04:31</t>
  </si>
  <si>
    <t>28.06.2022 14:04:32</t>
  </si>
  <si>
    <t>28.06.2022 14:04:34</t>
  </si>
  <si>
    <t>28.06.2022 14:04:55</t>
  </si>
  <si>
    <t>28.06.2022 14:04:56</t>
  </si>
  <si>
    <t>28.06.2022 14:04:58</t>
  </si>
  <si>
    <t>28.06.2022 14:04:59</t>
  </si>
  <si>
    <t>28.06.2022 14:05:01</t>
  </si>
  <si>
    <t>28.06.2022 14:05:02</t>
  </si>
  <si>
    <t>28.06.2022 14:05:04</t>
  </si>
  <si>
    <t>28.06.2022 14:05:05</t>
  </si>
  <si>
    <t>28.06.2022 14:05:07</t>
  </si>
  <si>
    <t>28.06.2022 14:05:08</t>
  </si>
  <si>
    <t>28.06.2022 14:05:10</t>
  </si>
  <si>
    <t>28.06.2022 14:05:11</t>
  </si>
  <si>
    <t>28.06.2022 14:05:13</t>
  </si>
  <si>
    <t>28.06.2022 14:05:14</t>
  </si>
  <si>
    <t>28.06.2022 14:05:16</t>
  </si>
  <si>
    <t>28.06.2022 14:05:17</t>
  </si>
  <si>
    <t>28.06.2022 14:05:18</t>
  </si>
  <si>
    <t>28.06.2022 14:05:20</t>
  </si>
  <si>
    <t>28.06.2022 14:05:21</t>
  </si>
  <si>
    <t>28.06.2022 14:05:57</t>
  </si>
  <si>
    <t>28.06.2022 14:06:01</t>
  </si>
  <si>
    <t>28.06.2022 14:06:03</t>
  </si>
  <si>
    <t>28.06.2022 14:06:04</t>
  </si>
  <si>
    <t>28.06.2022 14:06:53</t>
  </si>
  <si>
    <t>28.06.2022 14:06:55</t>
  </si>
  <si>
    <t>28.06.2022 14:06:56</t>
  </si>
  <si>
    <t>28.06.2022 14:06:57</t>
  </si>
  <si>
    <t>28.06.2022 14:06:59</t>
  </si>
  <si>
    <t>28.06.2022 14:07:00</t>
  </si>
  <si>
    <t>28.06.2022 14:07:03</t>
  </si>
  <si>
    <t>28.06.2022 14:09:15</t>
  </si>
  <si>
    <t>28.06.2022 14:09:17</t>
  </si>
  <si>
    <t>28.06.2022 14:09:18</t>
  </si>
  <si>
    <t>28.06.2022 14:09:19</t>
  </si>
  <si>
    <t>28.06.2022 14:09:20</t>
  </si>
  <si>
    <t>28.06.2022 14:09:22</t>
  </si>
  <si>
    <t>28.06.2022 14:09:23</t>
  </si>
  <si>
    <t>28.06.2022 14:09:27</t>
  </si>
  <si>
    <t>28.06.2022 14:09:29</t>
  </si>
  <si>
    <t>28.06.2022 14:09:54</t>
  </si>
  <si>
    <t>28.06.2022 14:09:56</t>
  </si>
  <si>
    <t>28.06.2022 14:09:57</t>
  </si>
  <si>
    <t>28.06.2022 14:10:00</t>
  </si>
  <si>
    <t>28.06.2022 14:10:02</t>
  </si>
  <si>
    <t>28.06.2022 14:10:03</t>
  </si>
  <si>
    <t>28.06.2022 14:10:05</t>
  </si>
  <si>
    <t>28.06.2022 14:10:06</t>
  </si>
  <si>
    <t>28.06.2022 14:10:07</t>
  </si>
  <si>
    <t>28.06.2022 14:10:13</t>
  </si>
  <si>
    <t>28.06.2022 14:10:15</t>
  </si>
  <si>
    <t>28.06.2022 14:10:16</t>
  </si>
  <si>
    <t>28.06.2022 14:10:20</t>
  </si>
  <si>
    <t>28.06.2022 14:10:22</t>
  </si>
  <si>
    <t>28.06.2022 14:11:01</t>
  </si>
  <si>
    <t>28.06.2022 14:11:02</t>
  </si>
  <si>
    <t>28.06.2022 14:11:03</t>
  </si>
  <si>
    <t>28.06.2022 14:11:47</t>
  </si>
  <si>
    <t>28.06.2022 14:11:48</t>
  </si>
  <si>
    <t>28.06.2022 14:11:50</t>
  </si>
  <si>
    <t>28.06.2022 14:11:53</t>
  </si>
  <si>
    <t>28.06.2022 14:11:54</t>
  </si>
  <si>
    <t>28.06.2022 14:11:56</t>
  </si>
  <si>
    <t>28.06.2022 14:11:57</t>
  </si>
  <si>
    <t>28.06.2022 14:12:33</t>
  </si>
  <si>
    <t>28.06.2022 14:12:35</t>
  </si>
  <si>
    <t>28.06.2022 14:12:36</t>
  </si>
  <si>
    <t>28.06.2022 14:12:38</t>
  </si>
  <si>
    <t>28.06.2022 14:12:42</t>
  </si>
  <si>
    <t>28.06.2022 14:12:45</t>
  </si>
  <si>
    <t>28.06.2022 14:12:47</t>
  </si>
  <si>
    <t>28.06.2022 14:12:48</t>
  </si>
  <si>
    <t>28.06.2022 14:12:50</t>
  </si>
  <si>
    <t>28.06.2022 14:12:53</t>
  </si>
  <si>
    <t>28.06.2022 14:12:54</t>
  </si>
  <si>
    <t>28.06.2022 14:13:15</t>
  </si>
  <si>
    <t>28.06.2022 14:13:17</t>
  </si>
  <si>
    <t>28.06.2022 14:13:18</t>
  </si>
  <si>
    <t>28.06.2022 14:13:19</t>
  </si>
  <si>
    <t>28.06.2022 14:13:47</t>
  </si>
  <si>
    <t>28.06.2022 14:13:49</t>
  </si>
  <si>
    <t>28.06.2022 14:13:52</t>
  </si>
  <si>
    <t>28.06.2022 14:13:53</t>
  </si>
  <si>
    <t>28.06.2022 14:14:14</t>
  </si>
  <si>
    <t>28.06.2022 14:14:16</t>
  </si>
  <si>
    <t>28.06.2022 14:14:17</t>
  </si>
  <si>
    <t>28.06.2022 14:14:25</t>
  </si>
  <si>
    <t>28.06.2022 14:14:26</t>
  </si>
  <si>
    <t>28.06.2022 14:14:29</t>
  </si>
  <si>
    <t>28.06.2022 14:14:31</t>
  </si>
  <si>
    <t>28.06.2022 14:14:32</t>
  </si>
  <si>
    <t>28.06.2022 14:14:34</t>
  </si>
  <si>
    <t>28.06.2022 14:14:47</t>
  </si>
  <si>
    <t>28.06.2022 14:14:48</t>
  </si>
  <si>
    <t>28.06.2022 14:14:50</t>
  </si>
  <si>
    <t>28.06.2022 14:14:51</t>
  </si>
  <si>
    <t>28.06.2022 14:14:52</t>
  </si>
  <si>
    <t>28.06.2022 14:14:53</t>
  </si>
  <si>
    <t>28.06.2022 14:14:55</t>
  </si>
  <si>
    <t>28.06.2022 14:15:03</t>
  </si>
  <si>
    <t>28.06.2022 14:15:05</t>
  </si>
  <si>
    <t>28.06.2022 14:15:06</t>
  </si>
  <si>
    <t>28.06.2022 14:15:08</t>
  </si>
  <si>
    <t>28.06.2022 14:15:09</t>
  </si>
  <si>
    <t>28.06.2022 14:15:11</t>
  </si>
  <si>
    <t>28.06.2022 14:15:33</t>
  </si>
  <si>
    <t>28.06.2022 14:15:35</t>
  </si>
  <si>
    <t>28.06.2022 14:15:36</t>
  </si>
  <si>
    <t>28.06.2022 14:15:37</t>
  </si>
  <si>
    <t>28.06.2022 14:15:39</t>
  </si>
  <si>
    <t>28.06.2022 14:15:40</t>
  </si>
  <si>
    <t>28.06.2022 14:15:42</t>
  </si>
  <si>
    <t>28.06.2022 14:15:43</t>
  </si>
  <si>
    <t>28.06.2022 14:15:45</t>
  </si>
  <si>
    <t>28.06.2022 14:15:46</t>
  </si>
  <si>
    <t>28.06.2022 14:15:57</t>
  </si>
  <si>
    <t>28.06.2022 14:15:58</t>
  </si>
  <si>
    <t>28.06.2022 14:16:00</t>
  </si>
  <si>
    <t>28.06.2022 14:16:01</t>
  </si>
  <si>
    <t>28.06.2022 14:16:31</t>
  </si>
  <si>
    <t>28.06.2022 14:16:34</t>
  </si>
  <si>
    <t>28.06.2022 14:16:36</t>
  </si>
  <si>
    <t>28.06.2022 14:16:58</t>
  </si>
  <si>
    <t>28.06.2022 14:17:00</t>
  </si>
  <si>
    <t>28.06.2022 14:17:01</t>
  </si>
  <si>
    <t>28.06.2022 14:17:03</t>
  </si>
  <si>
    <t>28.06.2022 14:17:04</t>
  </si>
  <si>
    <t>28.06.2022 14:17:06</t>
  </si>
  <si>
    <t>28.06.2022 14:17:07</t>
  </si>
  <si>
    <t>28.06.2022 14:17:09</t>
  </si>
  <si>
    <t>28.06.2022 14:17:21</t>
  </si>
  <si>
    <t>28.06.2022 14:17:22</t>
  </si>
  <si>
    <t>28.06.2022 14:18:01</t>
  </si>
  <si>
    <t>28.06.2022 14:18:03</t>
  </si>
  <si>
    <t>28.06.2022 14:18:04</t>
  </si>
  <si>
    <t>28.06.2022 14:18:05</t>
  </si>
  <si>
    <t>28.06.2022 14:18:08</t>
  </si>
  <si>
    <t>28.06.2022 14:18:10</t>
  </si>
  <si>
    <t>28.06.2022 14:18:32</t>
  </si>
  <si>
    <t>28.06.2022 14:18:34</t>
  </si>
  <si>
    <t>28.06.2022 14:19:25</t>
  </si>
  <si>
    <t>28.06.2022 14:19:26</t>
  </si>
  <si>
    <t>28.06.2022 14:19:28</t>
  </si>
  <si>
    <t>28.06.2022 14:19:29</t>
  </si>
  <si>
    <t>28.06.2022 14:19:55</t>
  </si>
  <si>
    <t>28.06.2022 14:19:56</t>
  </si>
  <si>
    <t>28.06.2022 14:20:02</t>
  </si>
  <si>
    <t>28.06.2022 14:20:04</t>
  </si>
  <si>
    <t>28.06.2022 14:20:05</t>
  </si>
  <si>
    <t>28.06.2022 14:20:06</t>
  </si>
  <si>
    <t>28.06.2022 14:20:08</t>
  </si>
  <si>
    <t>28.06.2022 14:20:09</t>
  </si>
  <si>
    <t>28.06.2022 14:20:10</t>
  </si>
  <si>
    <t>28.06.2022 14:20:12</t>
  </si>
  <si>
    <t>28.06.2022 14:20:13</t>
  </si>
  <si>
    <t>28.06.2022 14:20:14</t>
  </si>
  <si>
    <t>28.06.2022 14:20:15</t>
  </si>
  <si>
    <t>28.06.2022 14:20:20</t>
  </si>
  <si>
    <t>28.06.2022 14:20:21</t>
  </si>
  <si>
    <t>28.06.2022 14:20:22</t>
  </si>
  <si>
    <t>28.06.2022 14:20:24</t>
  </si>
  <si>
    <t>28.06.2022 14:20:25</t>
  </si>
  <si>
    <t>28.06.2022 14:20:26</t>
  </si>
  <si>
    <t>28.06.2022 14:20:27</t>
  </si>
  <si>
    <t>28.06.2022 14:20:53</t>
  </si>
  <si>
    <t>28.06.2022 14:20:56</t>
  </si>
  <si>
    <t>28.06.2022 14:20:57</t>
  </si>
  <si>
    <t>28.06.2022 14:20:59</t>
  </si>
  <si>
    <t>28.06.2022 14:21:01</t>
  </si>
  <si>
    <t>28.06.2022 14:21:10</t>
  </si>
  <si>
    <t>28.06.2022 14:22:10</t>
  </si>
  <si>
    <t>28.06.2022 14:22:12</t>
  </si>
  <si>
    <t>28.06.2022 14:22:16</t>
  </si>
  <si>
    <t>28.06.2022 14:22:18</t>
  </si>
  <si>
    <t>28.06.2022 14:22:19</t>
  </si>
  <si>
    <t>28.06.2022 14:22:34</t>
  </si>
  <si>
    <t>28.06.2022 14:23:13</t>
  </si>
  <si>
    <t>28.06.2022 14:23:15</t>
  </si>
  <si>
    <t>28.06.2022 14:23:16</t>
  </si>
  <si>
    <t>28.06.2022 14:23:25</t>
  </si>
  <si>
    <t>28.06.2022 14:23:27</t>
  </si>
  <si>
    <t>28.06.2022 14:23:28</t>
  </si>
  <si>
    <t>28.06.2022 14:23:29</t>
  </si>
  <si>
    <t>28.06.2022 14:23:35</t>
  </si>
  <si>
    <t>28.06.2022 14:23:54</t>
  </si>
  <si>
    <t>28.06.2022 14:23:56</t>
  </si>
  <si>
    <t>28.06.2022 14:23:57</t>
  </si>
  <si>
    <t>28.06.2022 14:23:58</t>
  </si>
  <si>
    <t>28.06.2022 14:24:00</t>
  </si>
  <si>
    <t>28.06.2022 14:24:01</t>
  </si>
  <si>
    <t>28.06.2022 14:24:14</t>
  </si>
  <si>
    <t>28.06.2022 14:24:16</t>
  </si>
  <si>
    <t>28.06.2022 14:24:17</t>
  </si>
  <si>
    <t>28.06.2022 14:24:18</t>
  </si>
  <si>
    <t>28.06.2022 14:24:19</t>
  </si>
  <si>
    <t>28.06.2022 14:24:21</t>
  </si>
  <si>
    <t>28.06.2022 14:24:22</t>
  </si>
  <si>
    <t>28.06.2022 14:24:49</t>
  </si>
  <si>
    <t>28.06.2022 14:24:50</t>
  </si>
  <si>
    <t>28.06.2022 14:24:51</t>
  </si>
  <si>
    <t>28.06.2022 14:24:53</t>
  </si>
  <si>
    <t>28.06.2022 14:24:54</t>
  </si>
  <si>
    <t>28.06.2022 14:25:25</t>
  </si>
  <si>
    <t>28.06.2022 14:25:30</t>
  </si>
  <si>
    <t>28.06.2022 14:25:31</t>
  </si>
  <si>
    <t>28.06.2022 14:25:33</t>
  </si>
  <si>
    <t>28.06.2022 14:25:57</t>
  </si>
  <si>
    <t>28.06.2022 14:25:58</t>
  </si>
  <si>
    <t>28.06.2022 14:25:59</t>
  </si>
  <si>
    <t>28.06.2022 14:26:01</t>
  </si>
  <si>
    <t>28.06.2022 14:26:02</t>
  </si>
  <si>
    <t>28.06.2022 14:26:18</t>
  </si>
  <si>
    <t>28.06.2022 14:26:20</t>
  </si>
  <si>
    <t>28.06.2022 14:26:21</t>
  </si>
  <si>
    <t>28.06.2022 14:26:23</t>
  </si>
  <si>
    <t>28.06.2022 14:26:24</t>
  </si>
  <si>
    <t>28.06.2022 14:26:26</t>
  </si>
  <si>
    <t>28.06.2022 14:27:29</t>
  </si>
  <si>
    <t>28.06.2022 14:27:30</t>
  </si>
  <si>
    <t>28.06.2022 14:27:32</t>
  </si>
  <si>
    <t>28.06.2022 14:27:33</t>
  </si>
  <si>
    <t>28.06.2022 14:27:38</t>
  </si>
  <si>
    <t>28.06.2022 14:27:39</t>
  </si>
  <si>
    <t>28.06.2022 14:27:41</t>
  </si>
  <si>
    <t>28.06.2022 14:27:45</t>
  </si>
  <si>
    <t>28.06.2022 14:27:47</t>
  </si>
  <si>
    <t>28.06.2022 14:27:48</t>
  </si>
  <si>
    <t>28.06.2022 14:27:49</t>
  </si>
  <si>
    <t>28.06.2022 14:27:51</t>
  </si>
  <si>
    <t>28.06.2022 14:27:52</t>
  </si>
  <si>
    <t>28.06.2022 14:27:54</t>
  </si>
  <si>
    <t>28.06.2022 14:27:57</t>
  </si>
  <si>
    <t>28.06.2022 14:27:58</t>
  </si>
  <si>
    <t>28.06.2022 14:28:00</t>
  </si>
  <si>
    <t>28.06.2022 14:28:12</t>
  </si>
  <si>
    <t>28.06.2022 14:28:13</t>
  </si>
  <si>
    <t>28.06.2022 14:28:15</t>
  </si>
  <si>
    <t>28.06.2022 14:28:16</t>
  </si>
  <si>
    <t>28.06.2022 14:28:18</t>
  </si>
  <si>
    <t>28.06.2022 14:28:36</t>
  </si>
  <si>
    <t>28.06.2022 14:28:37</t>
  </si>
  <si>
    <t>28.06.2022 14:28:39</t>
  </si>
  <si>
    <t>28.06.2022 14:29:22</t>
  </si>
  <si>
    <t>28.06.2022 14:29:24</t>
  </si>
  <si>
    <t>28.06.2022 14:29:25</t>
  </si>
  <si>
    <t>28.06.2022 14:29:27</t>
  </si>
  <si>
    <t>28.06.2022 14:29:28</t>
  </si>
  <si>
    <t>28.06.2022 14:29:30</t>
  </si>
  <si>
    <t>28.06.2022 14:29:33</t>
  </si>
  <si>
    <t>28.06.2022 14:29:34</t>
  </si>
  <si>
    <t>28.06.2022 14:30:06</t>
  </si>
  <si>
    <t>28.06.2022 14:30:07</t>
  </si>
  <si>
    <t>28.06.2022 14:30:09</t>
  </si>
  <si>
    <t>28.06.2022 14:30:19</t>
  </si>
  <si>
    <t>28.06.2022 14:30:21</t>
  </si>
  <si>
    <t>28.06.2022 14:30:27</t>
  </si>
  <si>
    <t>28.06.2022 14:30:28</t>
  </si>
  <si>
    <t>28.06.2022 14:30:29</t>
  </si>
  <si>
    <t>28.06.2022 14:30:31</t>
  </si>
  <si>
    <t>28.06.2022 14:30:35</t>
  </si>
  <si>
    <t>28.06.2022 14:30:36</t>
  </si>
  <si>
    <t>28.06.2022 14:30:56</t>
  </si>
  <si>
    <t>28.06.2022 14:30:57</t>
  </si>
  <si>
    <t>28.06.2022 14:30:59</t>
  </si>
  <si>
    <t>28.06.2022 14:31:00</t>
  </si>
  <si>
    <t>28.06.2022 14:31:01</t>
  </si>
  <si>
    <t>28.06.2022 14:31:05</t>
  </si>
  <si>
    <t>28.06.2022 14:31:07</t>
  </si>
  <si>
    <t>28.06.2022 14:31:10</t>
  </si>
  <si>
    <t>28.06.2022 14:31:11</t>
  </si>
  <si>
    <t>28.06.2022 14:31:47</t>
  </si>
  <si>
    <t>28.06.2022 14:31:49</t>
  </si>
  <si>
    <t>28.06.2022 14:32:08</t>
  </si>
  <si>
    <t>28.06.2022 14:32:10</t>
  </si>
  <si>
    <t>28.06.2022 14:32:11</t>
  </si>
  <si>
    <t>28.06.2022 14:32:12</t>
  </si>
  <si>
    <t>28.06.2022 14:32:14</t>
  </si>
  <si>
    <t>28.06.2022 14:32:15</t>
  </si>
  <si>
    <t>28.06.2022 14:33:18</t>
  </si>
  <si>
    <t>28.06.2022 14:33:19</t>
  </si>
  <si>
    <t>28.06.2022 14:33:21</t>
  </si>
  <si>
    <t>28.06.2022 14:33:30</t>
  </si>
  <si>
    <t>28.06.2022 14:33:49</t>
  </si>
  <si>
    <t>28.06.2022 14:33:51</t>
  </si>
  <si>
    <t>28.06.2022 14:33:52</t>
  </si>
  <si>
    <t>28.06.2022 14:33:54</t>
  </si>
  <si>
    <t>28.06.2022 14:33:57</t>
  </si>
  <si>
    <t>28.06.2022 14:33:58</t>
  </si>
  <si>
    <t>28.06.2022 14:33:59</t>
  </si>
  <si>
    <t>28.06.2022 14:34:41</t>
  </si>
  <si>
    <t>28.06.2022 14:34:44</t>
  </si>
  <si>
    <t>28.06.2022 14:34:47</t>
  </si>
  <si>
    <t>28.06.2022 14:34:52</t>
  </si>
  <si>
    <t>28.06.2022 14:34:55</t>
  </si>
  <si>
    <t>28.06.2022 14:34:56</t>
  </si>
  <si>
    <t>28.06.2022 14:35:01</t>
  </si>
  <si>
    <t>28.06.2022 14:35:25</t>
  </si>
  <si>
    <t>28.06.2022 14:35:26</t>
  </si>
  <si>
    <t>28.06.2022 14:35:40</t>
  </si>
  <si>
    <t>28.06.2022 14:35:41</t>
  </si>
  <si>
    <t>28.06.2022 14:36:20</t>
  </si>
  <si>
    <t>28.06.2022 14:36:21</t>
  </si>
  <si>
    <t>28.06.2022 14:36:23</t>
  </si>
  <si>
    <t>28.06.2022 14:36:24</t>
  </si>
  <si>
    <t>28.06.2022 14:36:25</t>
  </si>
  <si>
    <t>28.06.2022 14:36:26</t>
  </si>
  <si>
    <t>28.06.2022 14:36:41</t>
  </si>
  <si>
    <t>28.06.2022 14:36:43</t>
  </si>
  <si>
    <t>28.06.2022 14:36:44</t>
  </si>
  <si>
    <t>28.06.2022 14:36:45</t>
  </si>
  <si>
    <t>28.06.2022 14:36:46</t>
  </si>
  <si>
    <t>28.06.2022 14:36:57</t>
  </si>
  <si>
    <t>28.06.2022 14:36:58</t>
  </si>
  <si>
    <t>28.06.2022 14:36:59</t>
  </si>
  <si>
    <t>28.06.2022 14:37:01</t>
  </si>
  <si>
    <t>28.06.2022 14:37:02</t>
  </si>
  <si>
    <t>28.06.2022 14:37:38</t>
  </si>
  <si>
    <t>28.06.2022 14:37:39</t>
  </si>
  <si>
    <t>28.06.2022 14:38:21</t>
  </si>
  <si>
    <t>28.06.2022 14:38:23</t>
  </si>
  <si>
    <t>28.06.2022 14:38:24</t>
  </si>
  <si>
    <t>28.06.2022 14:38:39</t>
  </si>
  <si>
    <t>28.06.2022 14:38:40</t>
  </si>
  <si>
    <t>28.06.2022 14:38:43</t>
  </si>
  <si>
    <t>28.06.2022 14:38:45</t>
  </si>
  <si>
    <t>28.06.2022 14:38:46</t>
  </si>
  <si>
    <t>28.06.2022 14:39:10</t>
  </si>
  <si>
    <t>28.06.2022 14:39:32</t>
  </si>
  <si>
    <t>28.06.2022 14:39:34</t>
  </si>
  <si>
    <t>28.06.2022 14:39:59</t>
  </si>
  <si>
    <t>28.06.2022 14:40:01</t>
  </si>
  <si>
    <t>28.06.2022 14:40:08</t>
  </si>
  <si>
    <t>28.06.2022 14:40:10</t>
  </si>
  <si>
    <t>28.06.2022 14:40:22</t>
  </si>
  <si>
    <t>28.06.2022 14:40:23</t>
  </si>
  <si>
    <t>28.06.2022 14:40:25</t>
  </si>
  <si>
    <t>28.06.2022 14:40:32</t>
  </si>
  <si>
    <t>28.06.2022 14:40:34</t>
  </si>
  <si>
    <t>28.06.2022 14:40:35</t>
  </si>
  <si>
    <t>28.06.2022 14:40:36</t>
  </si>
  <si>
    <t>28.06.2022 14:40:37</t>
  </si>
  <si>
    <t>28.06.2022 14:40:39</t>
  </si>
  <si>
    <t>28.06.2022 14:40:40</t>
  </si>
  <si>
    <t>28.06.2022 14:40:41</t>
  </si>
  <si>
    <t>28.06.2022 14:40:42</t>
  </si>
  <si>
    <t>28.06.2022 14:40:44</t>
  </si>
  <si>
    <t>28.06.2022 14:40:45</t>
  </si>
  <si>
    <t>28.06.2022 14:40:46</t>
  </si>
  <si>
    <t>28.06.2022 14:40:47</t>
  </si>
  <si>
    <t>28.06.2022 14:40:49</t>
  </si>
  <si>
    <t>28.06.2022 14:41:05</t>
  </si>
  <si>
    <t>28.06.2022 14:41:06</t>
  </si>
  <si>
    <t>28.06.2022 14:41:42</t>
  </si>
  <si>
    <t>28.06.2022 14:41:44</t>
  </si>
  <si>
    <t>28.06.2022 14:41:45</t>
  </si>
  <si>
    <t>28.06.2022 14:41:46</t>
  </si>
  <si>
    <t>28.06.2022 14:42:07</t>
  </si>
  <si>
    <t>28.06.2022 14:42:10</t>
  </si>
  <si>
    <t>28.06.2022 14:42:12</t>
  </si>
  <si>
    <t>28.06.2022 14:42:24</t>
  </si>
  <si>
    <t>28.06.2022 14:42:25</t>
  </si>
  <si>
    <t>28.06.2022 14:42:26</t>
  </si>
  <si>
    <t>28.06.2022 14:42:28</t>
  </si>
  <si>
    <t>28.06.2022 14:42:41</t>
  </si>
  <si>
    <t>28.06.2022 14:42:42</t>
  </si>
  <si>
    <t>28.06.2022 14:42:47</t>
  </si>
  <si>
    <t>28.06.2022 14:42:48</t>
  </si>
  <si>
    <t>28.06.2022 14:43:12</t>
  </si>
  <si>
    <t>28.06.2022 14:43:14</t>
  </si>
  <si>
    <t>28.06.2022 14:43:15</t>
  </si>
  <si>
    <t>28.06.2022 14:43:18</t>
  </si>
  <si>
    <t>28.06.2022 14:43:20</t>
  </si>
  <si>
    <t>28.06.2022 14:43:21</t>
  </si>
  <si>
    <t>28.06.2022 14:43:23</t>
  </si>
  <si>
    <t>28.06.2022 14:43:24</t>
  </si>
  <si>
    <t>28.06.2022 14:43:25</t>
  </si>
  <si>
    <t>28.06.2022 14:43:50</t>
  </si>
  <si>
    <t>28.06.2022 14:43:52</t>
  </si>
  <si>
    <t>28.06.2022 14:43:59</t>
  </si>
  <si>
    <t>28.06.2022 14:44:01</t>
  </si>
  <si>
    <t>28.06.2022 14:44:02</t>
  </si>
  <si>
    <t>28.06.2022 14:44:23</t>
  </si>
  <si>
    <t>28.06.2022 14:44:24</t>
  </si>
  <si>
    <t>28.06.2022 14:44:39</t>
  </si>
  <si>
    <t>28.06.2022 14:44:41</t>
  </si>
  <si>
    <t>28.06.2022 14:44:43</t>
  </si>
  <si>
    <t>28.06.2022 14:44:45</t>
  </si>
  <si>
    <t>28.06.2022 14:44:46</t>
  </si>
  <si>
    <t>28.06.2022 14:45:28</t>
  </si>
  <si>
    <t>28.06.2022 14:45:31</t>
  </si>
  <si>
    <t>28.06.2022 14:45:34</t>
  </si>
  <si>
    <t>28.06.2022 14:45:35</t>
  </si>
  <si>
    <t>28.06.2022 14:45:55</t>
  </si>
  <si>
    <t>28.06.2022 14:45:56</t>
  </si>
  <si>
    <t>28.06.2022 14:46:01</t>
  </si>
  <si>
    <t>28.06.2022 14:46:02</t>
  </si>
  <si>
    <t>28.06.2022 14:46:04</t>
  </si>
  <si>
    <t>28.06.2022 14:46:22</t>
  </si>
  <si>
    <t>28.06.2022 14:46:23</t>
  </si>
  <si>
    <t>28.06.2022 14:46:25</t>
  </si>
  <si>
    <t>28.06.2022 14:46:26</t>
  </si>
  <si>
    <t>28.06.2022 14:46:30</t>
  </si>
  <si>
    <t>28.06.2022 14:46:32</t>
  </si>
  <si>
    <t>28.06.2022 14:46:33</t>
  </si>
  <si>
    <t>28.06.2022 14:47:06</t>
  </si>
  <si>
    <t>28.06.2022 14:47:07</t>
  </si>
  <si>
    <t>28.06.2022 14:47:13</t>
  </si>
  <si>
    <t>28.06.2022 14:47:15</t>
  </si>
  <si>
    <t>28.06.2022 14:47:19</t>
  </si>
  <si>
    <t>28.06.2022 14:47:21</t>
  </si>
  <si>
    <t>28.06.2022 14:47:22</t>
  </si>
  <si>
    <t>28.06.2022 14:47:25</t>
  </si>
  <si>
    <t>28.06.2022 14:47:27</t>
  </si>
  <si>
    <t>28.06.2022 14:47:28</t>
  </si>
  <si>
    <t>28.06.2022 14:47:31</t>
  </si>
  <si>
    <t>28.06.2022 14:47:33</t>
  </si>
  <si>
    <t>28.06.2022 14:47:34</t>
  </si>
  <si>
    <t>28.06.2022 14:47:36</t>
  </si>
  <si>
    <t>28.06.2022 14:47:37</t>
  </si>
  <si>
    <t>28.06.2022 14:47:39</t>
  </si>
  <si>
    <t>28.06.2022 14:47:56</t>
  </si>
  <si>
    <t>28.06.2022 14:47:58</t>
  </si>
  <si>
    <t>28.06.2022 14:47:59</t>
  </si>
  <si>
    <t>28.06.2022 14:49:09</t>
  </si>
  <si>
    <t>28.06.2022 14:49:11</t>
  </si>
  <si>
    <t>28.06.2022 14:49:42</t>
  </si>
  <si>
    <t>28.06.2022 14:49:44</t>
  </si>
  <si>
    <t>28.06.2022 14:49:45</t>
  </si>
  <si>
    <t>28.06.2022 14:49:46</t>
  </si>
  <si>
    <t>28.06.2022 14:49:49</t>
  </si>
  <si>
    <t>28.06.2022 14:49:51</t>
  </si>
  <si>
    <t>28.06.2022 14:49:52</t>
  </si>
  <si>
    <t>28.06.2022 14:49:55</t>
  </si>
  <si>
    <t>28.06.2022 14:49:57</t>
  </si>
  <si>
    <t>28.06.2022 14:49:58</t>
  </si>
  <si>
    <t>28.06.2022 14:50:00</t>
  </si>
  <si>
    <t>28.06.2022 14:50:01</t>
  </si>
  <si>
    <t>28.06.2022 14:50:06</t>
  </si>
  <si>
    <t>28.06.2022 14:50:07</t>
  </si>
  <si>
    <t>28.06.2022 14:50:25</t>
  </si>
  <si>
    <t>28.06.2022 14:50:27</t>
  </si>
  <si>
    <t>28.06.2022 14:50:28</t>
  </si>
  <si>
    <t>28.06.2022 14:50:38</t>
  </si>
  <si>
    <t>28.06.2022 14:50:41</t>
  </si>
  <si>
    <t>28.06.2022 14:50:44</t>
  </si>
  <si>
    <t>28.06.2022 14:50:49</t>
  </si>
  <si>
    <t>28.06.2022 14:50:50</t>
  </si>
  <si>
    <t>28.06.2022 14:50:52</t>
  </si>
  <si>
    <t>28.06.2022 14:50:53</t>
  </si>
  <si>
    <t>28.06.2022 14:51:07</t>
  </si>
  <si>
    <t>28.06.2022 14:51:08</t>
  </si>
  <si>
    <t>28.06.2022 14:51:10</t>
  </si>
  <si>
    <t>28.06.2022 14:51:28</t>
  </si>
  <si>
    <t>28.06.2022 14:51:29</t>
  </si>
  <si>
    <t>28.06.2022 14:51:31</t>
  </si>
  <si>
    <t>28.06.2022 14:52:13</t>
  </si>
  <si>
    <t>28.06.2022 14:52:14</t>
  </si>
  <si>
    <t>28.06.2022 14:52:16</t>
  </si>
  <si>
    <t>28.06.2022 14:52:17</t>
  </si>
  <si>
    <t>28.06.2022 14:52:19</t>
  </si>
  <si>
    <t>28.06.2022 14:52:20</t>
  </si>
  <si>
    <t>28.06.2022 14:52:22</t>
  </si>
  <si>
    <t>28.06.2022 14:52:23</t>
  </si>
  <si>
    <t>28.06.2022 14:52:25</t>
  </si>
  <si>
    <t>28.06.2022 14:52:26</t>
  </si>
  <si>
    <t>28.06.2022 14:52:27</t>
  </si>
  <si>
    <t>28.06.2022 14:52:29</t>
  </si>
  <si>
    <t>28.06.2022 14:52:30</t>
  </si>
  <si>
    <t>28.06.2022 14:52:31</t>
  </si>
  <si>
    <t>28.06.2022 14:52:32</t>
  </si>
  <si>
    <t>28.06.2022 14:52:34</t>
  </si>
  <si>
    <t>28.06.2022 14:52:35</t>
  </si>
  <si>
    <t>28.06.2022 14:52:42</t>
  </si>
  <si>
    <t>28.06.2022 14:52:44</t>
  </si>
  <si>
    <t>28.06.2022 14:52:45</t>
  </si>
  <si>
    <t>28.06.2022 14:52:46</t>
  </si>
  <si>
    <t>28.06.2022 14:52:47</t>
  </si>
  <si>
    <t>28.06.2022 14:52:49</t>
  </si>
  <si>
    <t>28.06.2022 14:52:50</t>
  </si>
  <si>
    <t>28.06.2022 14:52:53</t>
  </si>
  <si>
    <t>28.06.2022 14:52:54</t>
  </si>
  <si>
    <t>28.06.2022 14:52:55</t>
  </si>
  <si>
    <t>28.06.2022 14:52:57</t>
  </si>
  <si>
    <t>28.06.2022 14:53:13</t>
  </si>
  <si>
    <t>28.06.2022 14:53:14</t>
  </si>
  <si>
    <t>28.06.2022 14:53:17</t>
  </si>
  <si>
    <t>28.06.2022 14:53:19</t>
  </si>
  <si>
    <t>28.06.2022 14:53:28</t>
  </si>
  <si>
    <t>28.06.2022 14:53:38</t>
  </si>
  <si>
    <t>28.06.2022 14:53:40</t>
  </si>
  <si>
    <t>28.06.2022 14:53:41</t>
  </si>
  <si>
    <t>28.06.2022 14:53:44</t>
  </si>
  <si>
    <t>28.06.2022 14:53:48</t>
  </si>
  <si>
    <t>28.06.2022 14:53:50</t>
  </si>
  <si>
    <t>28.06.2022 14:53:51</t>
  </si>
  <si>
    <t>28.06.2022 14:53:52</t>
  </si>
  <si>
    <t>28.06.2022 14:53:54</t>
  </si>
  <si>
    <t>28.06.2022 14:53:58</t>
  </si>
  <si>
    <t>28.06.2022 14:53:59</t>
  </si>
  <si>
    <t>28.06.2022 14:54:01</t>
  </si>
  <si>
    <t>28.06.2022 14:54:02</t>
  </si>
  <si>
    <t>28.06.2022 14:54:03</t>
  </si>
  <si>
    <t>28.06.2022 14:54:04</t>
  </si>
  <si>
    <t>28.06.2022 14:54:10</t>
  </si>
  <si>
    <t>28.06.2022 14:54:12</t>
  </si>
  <si>
    <t>28.06.2022 14:54:19</t>
  </si>
  <si>
    <t>28.06.2022 14:54:22</t>
  </si>
  <si>
    <t>28.06.2022 14:54:28</t>
  </si>
  <si>
    <t>28.06.2022 14:54:30</t>
  </si>
  <si>
    <t>28.06.2022 14:54:54</t>
  </si>
  <si>
    <t>28.06.2022 14:54:55</t>
  </si>
  <si>
    <t>28.06.2022 14:55:01</t>
  </si>
  <si>
    <t>28.06.2022 14:55:03</t>
  </si>
  <si>
    <t>28.06.2022 14:55:43</t>
  </si>
  <si>
    <t>28.06.2022 14:55:45</t>
  </si>
  <si>
    <t>28.06.2022 14:55:46</t>
  </si>
  <si>
    <t>28.06.2022 14:55:51</t>
  </si>
  <si>
    <t>28.06.2022 14:55:57</t>
  </si>
  <si>
    <t>28.06.2022 14:55:58</t>
  </si>
  <si>
    <t>28.06.2022 14:56:04</t>
  </si>
  <si>
    <t>28.06.2022 14:56:48</t>
  </si>
  <si>
    <t>28.06.2022 14:56:49</t>
  </si>
  <si>
    <t>28.06.2022 14:57:04</t>
  </si>
  <si>
    <t>28.06.2022 14:57:06</t>
  </si>
  <si>
    <t>28.06.2022 14:57:22</t>
  </si>
  <si>
    <t>28.06.2022 14:57:24</t>
  </si>
  <si>
    <t>28.06.2022 14:57:25</t>
  </si>
  <si>
    <t>28.06.2022 14:57:27</t>
  </si>
  <si>
    <t>28.06.2022 14:57:28</t>
  </si>
  <si>
    <t>28.06.2022 14:57:51</t>
  </si>
  <si>
    <t>28.06.2022 14:57:52</t>
  </si>
  <si>
    <t>28.06.2022 14:57:54</t>
  </si>
  <si>
    <t>28.06.2022 14:57:55</t>
  </si>
  <si>
    <t>28.06.2022 14:57:57</t>
  </si>
  <si>
    <t>28.06.2022 14:57:58</t>
  </si>
  <si>
    <t>28.06.2022 14:58:00</t>
  </si>
  <si>
    <t>28.06.2022 14:58:01</t>
  </si>
  <si>
    <t>28.06.2022 14:58:16</t>
  </si>
  <si>
    <t>28.06.2022 14:58:42</t>
  </si>
  <si>
    <t>28.06.2022 14:58:43</t>
  </si>
  <si>
    <t>28.06.2022 14:58:45</t>
  </si>
  <si>
    <t>28.06.2022 14:58:46</t>
  </si>
  <si>
    <t>28.06.2022 14:58:48</t>
  </si>
  <si>
    <t>28.06.2022 14:59:04</t>
  </si>
  <si>
    <t>28.06.2022 14:59:06</t>
  </si>
  <si>
    <t>28.06.2022 14:59:07</t>
  </si>
  <si>
    <t>28.06.2022 14:59:16</t>
  </si>
  <si>
    <t>28.06.2022 14:59:18</t>
  </si>
  <si>
    <t>28.06.2022 14:59:19</t>
  </si>
  <si>
    <t>28.06.2022 14:59:20</t>
  </si>
  <si>
    <t>28.06.2022 14:59:23</t>
  </si>
  <si>
    <t>28.06.2022 14:59:41</t>
  </si>
  <si>
    <t>28.06.2022 14:59:42</t>
  </si>
  <si>
    <t>28.06.2022 14:59:44</t>
  </si>
  <si>
    <t>28.06.2022 14:59:45</t>
  </si>
  <si>
    <t>28.06.2022 14:59:47</t>
  </si>
  <si>
    <t>28.06.2022 14:59:54</t>
  </si>
  <si>
    <t>28.06.2022 14:59:56</t>
  </si>
  <si>
    <t>28.06.2022 14:59:57</t>
  </si>
  <si>
    <t>28.06.2022 15:00:03</t>
  </si>
  <si>
    <t>28.06.2022 15:00:04</t>
  </si>
  <si>
    <t>28.06.2022 15:00:09</t>
  </si>
  <si>
    <t>28.06.2022 15:00:10</t>
  </si>
  <si>
    <t>28.06.2022 15:00:12</t>
  </si>
  <si>
    <t>28.06.2022 15:00:15</t>
  </si>
  <si>
    <t>28.06.2022 15:00:16</t>
  </si>
  <si>
    <t>28.06.2022 15:01:15</t>
  </si>
  <si>
    <t>28.06.2022 15:01:16</t>
  </si>
  <si>
    <t>28.06.2022 15:01:17</t>
  </si>
  <si>
    <t>28.06.2022 15:01:34</t>
  </si>
  <si>
    <t>28.06.2022 15:01:37</t>
  </si>
  <si>
    <t>28.06.2022 15:01:38</t>
  </si>
  <si>
    <t>28.06.2022 15:01:41</t>
  </si>
  <si>
    <t>28.06.2022 15:01:43</t>
  </si>
  <si>
    <t>28.06.2022 15:01:44</t>
  </si>
  <si>
    <t>28.06.2022 15:01:53</t>
  </si>
  <si>
    <t>28.06.2022 15:01:56</t>
  </si>
  <si>
    <t>28.06.2022 15:01:58</t>
  </si>
  <si>
    <t>28.06.2022 15:01:59</t>
  </si>
  <si>
    <t>28.06.2022 15:02:17</t>
  </si>
  <si>
    <t>28.06.2022 15:02:19</t>
  </si>
  <si>
    <t>28.06.2022 15:02:41</t>
  </si>
  <si>
    <t>28.06.2022 15:02:43</t>
  </si>
  <si>
    <t>28.06.2022 15:03:05</t>
  </si>
  <si>
    <t>28.06.2022 15:03:07</t>
  </si>
  <si>
    <t>28.06.2022 15:03:08</t>
  </si>
  <si>
    <t>28.06.2022 15:03:10</t>
  </si>
  <si>
    <t>28.06.2022 15:03:25</t>
  </si>
  <si>
    <t>28.06.2022 15:03:26</t>
  </si>
  <si>
    <t>28.06.2022 15:03:28</t>
  </si>
  <si>
    <t>28.06.2022 15:03:34</t>
  </si>
  <si>
    <t>28.06.2022 15:04:01</t>
  </si>
  <si>
    <t>28.06.2022 15:04:02</t>
  </si>
  <si>
    <t>28.06.2022 15:04:03</t>
  </si>
  <si>
    <t>28.06.2022 15:04:05</t>
  </si>
  <si>
    <t>28.06.2022 15:04:06</t>
  </si>
  <si>
    <t>28.06.2022 15:04:36</t>
  </si>
  <si>
    <t>28.06.2022 15:04:37</t>
  </si>
  <si>
    <t>28.06.2022 15:04:39</t>
  </si>
  <si>
    <t>28.06.2022 15:04:41</t>
  </si>
  <si>
    <t>28.06.2022 15:04:43</t>
  </si>
  <si>
    <t>28.06.2022 15:04:44</t>
  </si>
  <si>
    <t>28.06.2022 15:04:45</t>
  </si>
  <si>
    <t>28.06.2022 15:04:46</t>
  </si>
  <si>
    <t>28.06.2022 15:04:51</t>
  </si>
  <si>
    <t>28.06.2022 15:04:52</t>
  </si>
  <si>
    <t>28.06.2022 15:04:53</t>
  </si>
  <si>
    <t>28.06.2022 15:04:55</t>
  </si>
  <si>
    <t>28.06.2022 15:04:59</t>
  </si>
  <si>
    <t>28.06.2022 15:05:01</t>
  </si>
  <si>
    <t>28.06.2022 15:05:08</t>
  </si>
  <si>
    <t>28.06.2022 15:05:10</t>
  </si>
  <si>
    <t>28.06.2022 15:05:22</t>
  </si>
  <si>
    <t>28.06.2022 15:05:35</t>
  </si>
  <si>
    <t>28.06.2022 15:05:37</t>
  </si>
  <si>
    <t>28.06.2022 15:05:38</t>
  </si>
  <si>
    <t>28.06.2022 15:05:39</t>
  </si>
  <si>
    <t>28.06.2022 15:05:53</t>
  </si>
  <si>
    <t>28.06.2022 15:05:54</t>
  </si>
  <si>
    <t>28.06.2022 15:06:12</t>
  </si>
  <si>
    <t>28.06.2022 15:06:14</t>
  </si>
  <si>
    <t>28.06.2022 15:06:15</t>
  </si>
  <si>
    <t>28.06.2022 15:06:18</t>
  </si>
  <si>
    <t>28.06.2022 15:06:21</t>
  </si>
  <si>
    <t>28.06.2022 15:06:23</t>
  </si>
  <si>
    <t>28.06.2022 15:06:24</t>
  </si>
  <si>
    <t>28.06.2022 15:06:25</t>
  </si>
  <si>
    <t>28.06.2022 15:06:27</t>
  </si>
  <si>
    <t>28.06.2022 15:06:28</t>
  </si>
  <si>
    <t>28.06.2022 15:07:01</t>
  </si>
  <si>
    <t>28.06.2022 15:07:11</t>
  </si>
  <si>
    <t>28.06.2022 15:07:13</t>
  </si>
  <si>
    <t>28.06.2022 15:07:14</t>
  </si>
  <si>
    <t>28.06.2022 15:07:16</t>
  </si>
  <si>
    <t>28.06.2022 15:07:17</t>
  </si>
  <si>
    <t>28.06.2022 15:07:39</t>
  </si>
  <si>
    <t>28.06.2022 15:07:41</t>
  </si>
  <si>
    <t>28.06.2022 15:07:44</t>
  </si>
  <si>
    <t>28.06.2022 15:07:47</t>
  </si>
  <si>
    <t>28.06.2022 15:07:48</t>
  </si>
  <si>
    <t>28.06.2022 15:07:50</t>
  </si>
  <si>
    <t>28.06.2022 15:07:51</t>
  </si>
  <si>
    <t>28.06.2022 15:08:46</t>
  </si>
  <si>
    <t>28.06.2022 15:08:48</t>
  </si>
  <si>
    <t>28.06.2022 15:08:49</t>
  </si>
  <si>
    <t>28.06.2022 15:08:50</t>
  </si>
  <si>
    <t>28.06.2022 15:08:52</t>
  </si>
  <si>
    <t>28.06.2022 15:08:53</t>
  </si>
  <si>
    <t>28.06.2022 15:08:54</t>
  </si>
  <si>
    <t>28.06.2022 15:08:55</t>
  </si>
  <si>
    <t>28.06.2022 15:08:57</t>
  </si>
  <si>
    <t>28.06.2022 15:08:58</t>
  </si>
  <si>
    <t>28.06.2022 15:09:16</t>
  </si>
  <si>
    <t>28.06.2022 15:09:55</t>
  </si>
  <si>
    <t>28.06.2022 15:09:56</t>
  </si>
  <si>
    <t>28.06.2022 15:09:57</t>
  </si>
  <si>
    <t>28.06.2022 15:10:29</t>
  </si>
  <si>
    <t>28.06.2022 15:10:30</t>
  </si>
  <si>
    <t>28.06.2022 15:10:31</t>
  </si>
  <si>
    <t>28.06.2022 15:10:33</t>
  </si>
  <si>
    <t>28.06.2022 15:10:39</t>
  </si>
  <si>
    <t>28.06.2022 15:10:40</t>
  </si>
  <si>
    <t>28.06.2022 15:10:42</t>
  </si>
  <si>
    <t>28.06.2022 15:10:44</t>
  </si>
  <si>
    <t>28.06.2022 15:10:46</t>
  </si>
  <si>
    <t>28.06.2022 15:10:47</t>
  </si>
  <si>
    <t>28.06.2022 15:10:48</t>
  </si>
  <si>
    <t>28.06.2022 15:10:50</t>
  </si>
  <si>
    <t>28.06.2022 15:10:55</t>
  </si>
  <si>
    <t>28.06.2022 15:10:57</t>
  </si>
  <si>
    <t>28.06.2022 15:10:58</t>
  </si>
  <si>
    <t>28.06.2022 15:11:01</t>
  </si>
  <si>
    <t>28.06.2022 15:11:03</t>
  </si>
  <si>
    <t>28.06.2022 15:11:15</t>
  </si>
  <si>
    <t>28.06.2022 15:11:16</t>
  </si>
  <si>
    <t>28.06.2022 15:11:25</t>
  </si>
  <si>
    <t>28.06.2022 15:11:27</t>
  </si>
  <si>
    <t>28.06.2022 15:11:28</t>
  </si>
  <si>
    <t>28.06.2022 15:11:30</t>
  </si>
  <si>
    <t>28.06.2022 15:11:33</t>
  </si>
  <si>
    <t>28.06.2022 15:11:34</t>
  </si>
  <si>
    <t>28.06.2022 15:11:36</t>
  </si>
  <si>
    <t>28.06.2022 15:11:37</t>
  </si>
  <si>
    <t>28.06.2022 15:11:38</t>
  </si>
  <si>
    <t>28.06.2022 15:11:39</t>
  </si>
  <si>
    <t>28.06.2022 15:11:41</t>
  </si>
  <si>
    <t>28.06.2022 15:11:46</t>
  </si>
  <si>
    <t>28.06.2022 15:11:48</t>
  </si>
  <si>
    <t>28.06.2022 15:11:49</t>
  </si>
  <si>
    <t>28.06.2022 15:12:07</t>
  </si>
  <si>
    <t>28.06.2022 15:12:09</t>
  </si>
  <si>
    <t>28.06.2022 15:12:10</t>
  </si>
  <si>
    <t>28.06.2022 15:12:13</t>
  </si>
  <si>
    <t>28.06.2022 15:12:14</t>
  </si>
  <si>
    <t>28.06.2022 15:12:16</t>
  </si>
  <si>
    <t>28.06.2022 15:12:17</t>
  </si>
  <si>
    <t>28.06.2022 15:12:18</t>
  </si>
  <si>
    <t>28.06.2022 15:12:19</t>
  </si>
  <si>
    <t>28.06.2022 15:12:21</t>
  </si>
  <si>
    <t>28.06.2022 15:12:22</t>
  </si>
  <si>
    <t>28.06.2022 15:12:23</t>
  </si>
  <si>
    <t>28.06.2022 15:12:39</t>
  </si>
  <si>
    <t>28.06.2022 15:12:41</t>
  </si>
  <si>
    <t>28.06.2022 15:12:42</t>
  </si>
  <si>
    <t>28.06.2022 15:12:43</t>
  </si>
  <si>
    <t>28.06.2022 15:12:45</t>
  </si>
  <si>
    <t>28.06.2022 15:12:52</t>
  </si>
  <si>
    <t>28.06.2022 15:12:53</t>
  </si>
  <si>
    <t>28.06.2022 15:12:55</t>
  </si>
  <si>
    <t>28.06.2022 15:12:56</t>
  </si>
  <si>
    <t>28.06.2022 15:13:07</t>
  </si>
  <si>
    <t>28.06.2022 15:13:08</t>
  </si>
  <si>
    <t>28.06.2022 15:13:11</t>
  </si>
  <si>
    <t>28.06.2022 15:13:20</t>
  </si>
  <si>
    <t>28.06.2022 15:13:22</t>
  </si>
  <si>
    <t>28.06.2022 15:13:23</t>
  </si>
  <si>
    <t>28.06.2022 15:13:24</t>
  </si>
  <si>
    <t>28.06.2022 15:13:26</t>
  </si>
  <si>
    <t>28.06.2022 15:13:45</t>
  </si>
  <si>
    <t>28.06.2022 15:13:46</t>
  </si>
  <si>
    <t>28.06.2022 15:13:51</t>
  </si>
  <si>
    <t>28.06.2022 15:13:52</t>
  </si>
  <si>
    <t>28.06.2022 15:13:54</t>
  </si>
  <si>
    <t>28.06.2022 15:13:55</t>
  </si>
  <si>
    <t>28.06.2022 15:13:58</t>
  </si>
  <si>
    <t>28.06.2022 15:14:00</t>
  </si>
  <si>
    <t>28.06.2022 15:14:01</t>
  </si>
  <si>
    <t>28.06.2022 15:14:03</t>
  </si>
  <si>
    <t>28.06.2022 15:14:09</t>
  </si>
  <si>
    <t>28.06.2022 15:14:10</t>
  </si>
  <si>
    <t>28.06.2022 15:14:12</t>
  </si>
  <si>
    <t>28.06.2022 15:14:13</t>
  </si>
  <si>
    <t>28.06.2022 15:14:15</t>
  </si>
  <si>
    <t>28.06.2022 15:14:16</t>
  </si>
  <si>
    <t>28.06.2022 15:14:18</t>
  </si>
  <si>
    <t>28.06.2022 15:14:22</t>
  </si>
  <si>
    <t>28.06.2022 15:14:23</t>
  </si>
  <si>
    <t>28.06.2022 15:14:25</t>
  </si>
  <si>
    <t>28.06.2022 15:14:26</t>
  </si>
  <si>
    <t>28.06.2022 15:14:28</t>
  </si>
  <si>
    <t>28.06.2022 15:14:29</t>
  </si>
  <si>
    <t>28.06.2022 15:14:53</t>
  </si>
  <si>
    <t>28.06.2022 15:14:55</t>
  </si>
  <si>
    <t>28.06.2022 15:14:56</t>
  </si>
  <si>
    <t>28.06.2022 15:14:59</t>
  </si>
  <si>
    <t>28.06.2022 15:15:00</t>
  </si>
  <si>
    <t>28.06.2022 15:15:01</t>
  </si>
  <si>
    <t>28.06.2022 15:15:04</t>
  </si>
  <si>
    <t>28.06.2022 15:15:07</t>
  </si>
  <si>
    <t>28.06.2022 15:15:08</t>
  </si>
  <si>
    <t>28.06.2022 15:15:10</t>
  </si>
  <si>
    <t>28.06.2022 15:15:11</t>
  </si>
  <si>
    <t>28.06.2022 15:15:25</t>
  </si>
  <si>
    <t>28.06.2022 15:15:26</t>
  </si>
  <si>
    <t>28.06.2022 15:15:28</t>
  </si>
  <si>
    <t>28.06.2022 15:15:34</t>
  </si>
  <si>
    <t>28.06.2022 15:15:35</t>
  </si>
  <si>
    <t>28.06.2022 15:15:37</t>
  </si>
  <si>
    <t>28.06.2022 15:15:52</t>
  </si>
  <si>
    <t>28.06.2022 15:15:53</t>
  </si>
  <si>
    <t>28.06.2022 15:15:55</t>
  </si>
  <si>
    <t>28.06.2022 15:16:02</t>
  </si>
  <si>
    <t>28.06.2022 15:16:04</t>
  </si>
  <si>
    <t>28.06.2022 15:16:26</t>
  </si>
  <si>
    <t>28.06.2022 15:16:28</t>
  </si>
  <si>
    <t>28.06.2022 15:16:29</t>
  </si>
  <si>
    <t>28.06.2022 15:16:34</t>
  </si>
  <si>
    <t>28.06.2022 15:16:35</t>
  </si>
  <si>
    <t>28.06.2022 15:16:53</t>
  </si>
  <si>
    <t>28.06.2022 15:16:55</t>
  </si>
  <si>
    <t>28.06.2022 15:16:56</t>
  </si>
  <si>
    <t>28.06.2022 15:16:57</t>
  </si>
  <si>
    <t>28.06.2022 15:16:59</t>
  </si>
  <si>
    <t>28.06.2022 15:17:00</t>
  </si>
  <si>
    <t>28.06.2022 15:17:03</t>
  </si>
  <si>
    <t>28.06.2022 15:17:04</t>
  </si>
  <si>
    <t>28.06.2022 15:17:07</t>
  </si>
  <si>
    <t>28.06.2022 15:17:10</t>
  </si>
  <si>
    <t>28.06.2022 15:17:11</t>
  </si>
  <si>
    <t>28.06.2022 15:17:14</t>
  </si>
  <si>
    <t>28.06.2022 15:17:16</t>
  </si>
  <si>
    <t>28.06.2022 15:17:17</t>
  </si>
  <si>
    <t>28.06.2022 15:17:19</t>
  </si>
  <si>
    <t>28.06.2022 15:17:50</t>
  </si>
  <si>
    <t>28.06.2022 15:17:52</t>
  </si>
  <si>
    <t>28.06.2022 15:17:56</t>
  </si>
  <si>
    <t>28.06.2022 15:17:58</t>
  </si>
  <si>
    <t>28.06.2022 15:17:59</t>
  </si>
  <si>
    <t>28.06.2022 15:18:00</t>
  </si>
  <si>
    <t>28.06.2022 15:18:34</t>
  </si>
  <si>
    <t>28.06.2022 15:18:36</t>
  </si>
  <si>
    <t>28.06.2022 15:18:37</t>
  </si>
  <si>
    <t>28.06.2022 15:18:39</t>
  </si>
  <si>
    <t>28.06.2022 15:18:40</t>
  </si>
  <si>
    <t>28.06.2022 15:18:46</t>
  </si>
  <si>
    <t>28.06.2022 15:18:48</t>
  </si>
  <si>
    <t>28.06.2022 15:18:49</t>
  </si>
  <si>
    <t>28.06.2022 15:18:50</t>
  </si>
  <si>
    <t>28.06.2022 15:20:10</t>
  </si>
  <si>
    <t>28.06.2022 15:20:11</t>
  </si>
  <si>
    <t>28.06.2022 15:20:14</t>
  </si>
  <si>
    <t>28.06.2022 15:20:27</t>
  </si>
  <si>
    <t>28.06.2022 15:20:29</t>
  </si>
  <si>
    <t>28.06.2022 15:20:30</t>
  </si>
  <si>
    <t>28.06.2022 15:20:31</t>
  </si>
  <si>
    <t>28.06.2022 15:21:09</t>
  </si>
  <si>
    <t>28.06.2022 15:21:10</t>
  </si>
  <si>
    <t>28.06.2022 15:21:19</t>
  </si>
  <si>
    <t>28.06.2022 15:21:33</t>
  </si>
  <si>
    <t>28.06.2022 15:21:34</t>
  </si>
  <si>
    <t>28.06.2022 15:21:46</t>
  </si>
  <si>
    <t>28.06.2022 15:21:58</t>
  </si>
  <si>
    <t>28.06.2022 15:22:00</t>
  </si>
  <si>
    <t>28.06.2022 15:22:31</t>
  </si>
  <si>
    <t>28.06.2022 15:22:33</t>
  </si>
  <si>
    <t>28.06.2022 15:22:34</t>
  </si>
  <si>
    <t>28.06.2022 15:22:35</t>
  </si>
  <si>
    <t>28.06.2022 15:22:37</t>
  </si>
  <si>
    <t>28.06.2022 15:22:39</t>
  </si>
  <si>
    <t>28.06.2022 15:22:59</t>
  </si>
  <si>
    <t>28.06.2022 15:23:00</t>
  </si>
  <si>
    <t>28.06.2022 15:23:06</t>
  </si>
  <si>
    <t>28.06.2022 15:23:08</t>
  </si>
  <si>
    <t>28.06.2022 15:23:35</t>
  </si>
  <si>
    <t>28.06.2022 15:23:36</t>
  </si>
  <si>
    <t>28.06.2022 15:24:17</t>
  </si>
  <si>
    <t>28.06.2022 15:24:18</t>
  </si>
  <si>
    <t>28.06.2022 15:24:21</t>
  </si>
  <si>
    <t>28.06.2022 15:24:23</t>
  </si>
  <si>
    <t>28.06.2022 15:24:24</t>
  </si>
  <si>
    <t>28.06.2022 15:24:26</t>
  </si>
  <si>
    <t>28.06.2022 15:24:35</t>
  </si>
  <si>
    <t>28.06.2022 15:24:36</t>
  </si>
  <si>
    <t>28.06.2022 15:24:38</t>
  </si>
  <si>
    <t>28.06.2022 15:24:39</t>
  </si>
  <si>
    <t>28.06.2022 15:24:40</t>
  </si>
  <si>
    <t>28.06.2022 15:24:42</t>
  </si>
  <si>
    <t>28.06.2022 15:24:43</t>
  </si>
  <si>
    <t>28.06.2022 15:24:52</t>
  </si>
  <si>
    <t>28.06.2022 15:24:54</t>
  </si>
  <si>
    <t>28.06.2022 15:24:55</t>
  </si>
  <si>
    <t>28.06.2022 15:25:12</t>
  </si>
  <si>
    <t>28.06.2022 15:25:13</t>
  </si>
  <si>
    <t>28.06.2022 15:25:15</t>
  </si>
  <si>
    <t>28.06.2022 15:25:16</t>
  </si>
  <si>
    <t>28.06.2022 15:25:18</t>
  </si>
  <si>
    <t>28.06.2022 15:25:19</t>
  </si>
  <si>
    <t>28.06.2022 15:25:21</t>
  </si>
  <si>
    <t>28.06.2022 15:25:26</t>
  </si>
  <si>
    <t>28.06.2022 15:25:28</t>
  </si>
  <si>
    <t>28.06.2022 15:25:29</t>
  </si>
  <si>
    <t>28.06.2022 15:25:31</t>
  </si>
  <si>
    <t>28.06.2022 15:25:44</t>
  </si>
  <si>
    <t>28.06.2022 15:25:46</t>
  </si>
  <si>
    <t>28.06.2022 15:25:47</t>
  </si>
  <si>
    <t>28.06.2022 15:25:48</t>
  </si>
  <si>
    <t>28.06.2022 15:25:50</t>
  </si>
  <si>
    <t>28.06.2022 15:25:51</t>
  </si>
  <si>
    <t>28.06.2022 15:25:57</t>
  </si>
  <si>
    <t>28.06.2022 15:25:58</t>
  </si>
  <si>
    <t>28.06.2022 15:26:03</t>
  </si>
  <si>
    <t>28.06.2022 15:26:04</t>
  </si>
  <si>
    <t>28.06.2022 15:26:06</t>
  </si>
  <si>
    <t>28.06.2022 15:26:18</t>
  </si>
  <si>
    <t>28.06.2022 15:26:19</t>
  </si>
  <si>
    <t>28.06.2022 15:26:21</t>
  </si>
  <si>
    <t>28.06.2022 15:26:31</t>
  </si>
  <si>
    <t>28.06.2022 15:26:36</t>
  </si>
  <si>
    <t>28.06.2022 15:26:37</t>
  </si>
  <si>
    <t>28.06.2022 15:26:38</t>
  </si>
  <si>
    <t>28.06.2022 15:26:40</t>
  </si>
  <si>
    <t>28.06.2022 15:26:41</t>
  </si>
  <si>
    <t>28.06.2022 15:27:11</t>
  </si>
  <si>
    <t>28.06.2022 15:27:12</t>
  </si>
  <si>
    <t>28.06.2022 15:27:14</t>
  </si>
  <si>
    <t>28.06.2022 15:27:17</t>
  </si>
  <si>
    <t>28.06.2022 15:27:18</t>
  </si>
  <si>
    <t>28.06.2022 15:27:41</t>
  </si>
  <si>
    <t>28.06.2022 15:27:42</t>
  </si>
  <si>
    <t>28.06.2022 15:27:56</t>
  </si>
  <si>
    <t>28.06.2022 15:27:57</t>
  </si>
  <si>
    <t>28.06.2022 15:27:59</t>
  </si>
  <si>
    <t>28.06.2022 15:28:00</t>
  </si>
  <si>
    <t>28.06.2022 15:28:09</t>
  </si>
  <si>
    <t>28.06.2022 15:28:11</t>
  </si>
  <si>
    <t>28.06.2022 15:28:12</t>
  </si>
  <si>
    <t>28.06.2022 15:28:15</t>
  </si>
  <si>
    <t>28.06.2022 15:28:17</t>
  </si>
  <si>
    <t>28.06.2022 15:28:18</t>
  </si>
  <si>
    <t>28.06.2022 15:28:20</t>
  </si>
  <si>
    <t>28.06.2022 15:28:21</t>
  </si>
  <si>
    <t>28.06.2022 15:29:03</t>
  </si>
  <si>
    <t>28.06.2022 15:29:06</t>
  </si>
  <si>
    <t>28.06.2022 15:29:09</t>
  </si>
  <si>
    <t>28.06.2022 15:29:11</t>
  </si>
  <si>
    <t>28.06.2022 15:29:14</t>
  </si>
  <si>
    <t>28.06.2022 15:29:15</t>
  </si>
  <si>
    <t>28.06.2022 15:29:30</t>
  </si>
  <si>
    <t>28.06.2022 15:29:31</t>
  </si>
  <si>
    <t>28.06.2022 15:29:33</t>
  </si>
  <si>
    <t>28.06.2022 15:29:37</t>
  </si>
  <si>
    <t>28.06.2022 15:29:46</t>
  </si>
  <si>
    <t>28.06.2022 15:29:47</t>
  </si>
  <si>
    <t>28.06.2022 15:30:08</t>
  </si>
  <si>
    <t>28.06.2022 15:30:13</t>
  </si>
  <si>
    <t>28.06.2022 15:30:20</t>
  </si>
  <si>
    <t>28.06.2022 15:30:22</t>
  </si>
  <si>
    <t>28.06.2022 15:30:23</t>
  </si>
  <si>
    <t>28.06.2022 15:30:24</t>
  </si>
  <si>
    <t>28.06.2022 15:30:26</t>
  </si>
  <si>
    <t>28.06.2022 15:30:36</t>
  </si>
  <si>
    <t>28.06.2022 15:30:37</t>
  </si>
  <si>
    <t>28.06.2022 15:30:57</t>
  </si>
  <si>
    <t>28.06.2022 15:30:58</t>
  </si>
  <si>
    <t>28.06.2022 15:31:15</t>
  </si>
  <si>
    <t>28.06.2022 15:31:18</t>
  </si>
  <si>
    <t>28.06.2022 15:31:21</t>
  </si>
  <si>
    <t>28.06.2022 15:31:22</t>
  </si>
  <si>
    <t>28.06.2022 15:31:24</t>
  </si>
  <si>
    <t>28.06.2022 15:31:27</t>
  </si>
  <si>
    <t>28.06.2022 15:31:28</t>
  </si>
  <si>
    <t>28.06.2022 15:31:30</t>
  </si>
  <si>
    <t>28.06.2022 15:31:31</t>
  </si>
  <si>
    <t>28.06.2022 15:31:58</t>
  </si>
  <si>
    <t>28.06.2022 15:32:00</t>
  </si>
  <si>
    <t>28.06.2022 15:32:01</t>
  </si>
  <si>
    <t>28.06.2022 15:32:02</t>
  </si>
  <si>
    <t>28.06.2022 15:32:16</t>
  </si>
  <si>
    <t>28.06.2022 15:32:17</t>
  </si>
  <si>
    <t>28.06.2022 15:32:18</t>
  </si>
  <si>
    <t>28.06.2022 15:32:20</t>
  </si>
  <si>
    <t>28.06.2022 15:32:25</t>
  </si>
  <si>
    <t>28.06.2022 15:32:27</t>
  </si>
  <si>
    <t>28.06.2022 15:32:28</t>
  </si>
  <si>
    <t>28.06.2022 15:32:29</t>
  </si>
  <si>
    <t>28.06.2022 15:32:30</t>
  </si>
  <si>
    <t>28.06.2022 15:32:33</t>
  </si>
  <si>
    <t>28.06.2022 15:32:34</t>
  </si>
  <si>
    <t>28.06.2022 15:32:36</t>
  </si>
  <si>
    <t>28.06.2022 15:32:46</t>
  </si>
  <si>
    <t>28.06.2022 15:32:48</t>
  </si>
  <si>
    <t>28.06.2022 15:32:49</t>
  </si>
  <si>
    <t>28.06.2022 15:32:52</t>
  </si>
  <si>
    <t>28.06.2022 15:32:58</t>
  </si>
  <si>
    <t>28.06.2022 15:33:00</t>
  </si>
  <si>
    <t>28.06.2022 15:33:01</t>
  </si>
  <si>
    <t>28.06.2022 15:33:31</t>
  </si>
  <si>
    <t>28.06.2022 15:33:33</t>
  </si>
  <si>
    <t>28.06.2022 15:33:34</t>
  </si>
  <si>
    <t>28.06.2022 15:33:37</t>
  </si>
  <si>
    <t>28.06.2022 15:33:38</t>
  </si>
  <si>
    <t>28.06.2022 15:34:21</t>
  </si>
  <si>
    <t>28.06.2022 15:34:23</t>
  </si>
  <si>
    <t>28.06.2022 15:34:48</t>
  </si>
  <si>
    <t>28.06.2022 15:34:57</t>
  </si>
  <si>
    <t>28.06.2022 15:34:59</t>
  </si>
  <si>
    <t>28.06.2022 15:35:18</t>
  </si>
  <si>
    <t>28.06.2022 15:35:20</t>
  </si>
  <si>
    <t>28.06.2022 15:35:21</t>
  </si>
  <si>
    <t>28.06.2022 15:35:29</t>
  </si>
  <si>
    <t>28.06.2022 15:35:30</t>
  </si>
  <si>
    <t>28.06.2022 15:35:32</t>
  </si>
  <si>
    <t>28.06.2022 15:35:49</t>
  </si>
  <si>
    <t>28.06.2022 15:35:51</t>
  </si>
  <si>
    <t>28.06.2022 15:35:52</t>
  </si>
  <si>
    <t>28.06.2022 15:35:53</t>
  </si>
  <si>
    <t>28.06.2022 15:36:02</t>
  </si>
  <si>
    <t>28.06.2022 15:36:03</t>
  </si>
  <si>
    <t>28.06.2022 15:36:04</t>
  </si>
  <si>
    <t>28.06.2022 15:36:06</t>
  </si>
  <si>
    <t>28.06.2022 15:36:09</t>
  </si>
  <si>
    <t>28.06.2022 15:36:10</t>
  </si>
  <si>
    <t>28.06.2022 15:36:11</t>
  </si>
  <si>
    <t>28.06.2022 15:36:32</t>
  </si>
  <si>
    <t>28.06.2022 15:36:35</t>
  </si>
  <si>
    <t>28.06.2022 15:36:37</t>
  </si>
  <si>
    <t>28.06.2022 15:36:40</t>
  </si>
  <si>
    <t>28.06.2022 15:36:41</t>
  </si>
  <si>
    <t>28.06.2022 15:36:43</t>
  </si>
  <si>
    <t>28.06.2022 15:36:44</t>
  </si>
  <si>
    <t>28.06.2022 15:36:53</t>
  </si>
  <si>
    <t>28.06.2022 15:36:55</t>
  </si>
  <si>
    <t>28.06.2022 15:36:56</t>
  </si>
  <si>
    <t>28.06.2022 15:36:57</t>
  </si>
  <si>
    <t>28.06.2022 15:36:59</t>
  </si>
  <si>
    <t>28.06.2022 15:37:57</t>
  </si>
  <si>
    <t>28.06.2022 15:37:59</t>
  </si>
  <si>
    <t>28.06.2022 15:38:00</t>
  </si>
  <si>
    <t>28.06.2022 15:38:03</t>
  </si>
  <si>
    <t>28.06.2022 15:38:06</t>
  </si>
  <si>
    <t>28.06.2022 15:38:23</t>
  </si>
  <si>
    <t>28.06.2022 15:38:24</t>
  </si>
  <si>
    <t>28.06.2022 15:38:26</t>
  </si>
  <si>
    <t>28.06.2022 15:39:29</t>
  </si>
  <si>
    <t>28.06.2022 15:39:30</t>
  </si>
  <si>
    <t>28.06.2022 15:39:32</t>
  </si>
  <si>
    <t>28.06.2022 15:39:35</t>
  </si>
  <si>
    <t>28.06.2022 15:39:36</t>
  </si>
  <si>
    <t>28.06.2022 15:39:48</t>
  </si>
  <si>
    <t>28.06.2022 15:39:49</t>
  </si>
  <si>
    <t>28.06.2022 15:39:51</t>
  </si>
  <si>
    <t>28.06.2022 15:39:52</t>
  </si>
  <si>
    <t>28.06.2022 15:39:57</t>
  </si>
  <si>
    <t>28.06.2022 15:39:58</t>
  </si>
  <si>
    <t>28.06.2022 15:39:59</t>
  </si>
  <si>
    <t>28.06.2022 15:40:02</t>
  </si>
  <si>
    <t>28.06.2022 15:40:05</t>
  </si>
  <si>
    <t>28.06.2022 15:40:26</t>
  </si>
  <si>
    <t>28.06.2022 15:40:28</t>
  </si>
  <si>
    <t>28.06.2022 15:40:29</t>
  </si>
  <si>
    <t>28.06.2022 15:40:41</t>
  </si>
  <si>
    <t>28.06.2022 15:40:43</t>
  </si>
  <si>
    <t>28.06.2022 15:40:44</t>
  </si>
  <si>
    <t>28.06.2022 15:40:49</t>
  </si>
  <si>
    <t>28.06.2022 15:40:59</t>
  </si>
  <si>
    <t>28.06.2022 15:41:01</t>
  </si>
  <si>
    <t>28.06.2022 15:41:28</t>
  </si>
  <si>
    <t>28.06.2022 15:41:29</t>
  </si>
  <si>
    <t>28.06.2022 15:41:31</t>
  </si>
  <si>
    <t>28.06.2022 15:41:41</t>
  </si>
  <si>
    <t>28.06.2022 15:41:43</t>
  </si>
  <si>
    <t>28.06.2022 15:41:44</t>
  </si>
  <si>
    <t>28.06.2022 15:41:48</t>
  </si>
  <si>
    <t>28.06.2022 15:41:50</t>
  </si>
  <si>
    <t>28.06.2022 15:42:02</t>
  </si>
  <si>
    <t>28.06.2022 15:42:03</t>
  </si>
  <si>
    <t>28.06.2022 15:42:14</t>
  </si>
  <si>
    <t>28.06.2022 15:42:15</t>
  </si>
  <si>
    <t>28.06.2022 15:42:17</t>
  </si>
  <si>
    <t>28.06.2022 15:42:32</t>
  </si>
  <si>
    <t>28.06.2022 15:42:33</t>
  </si>
  <si>
    <t>28.06.2022 15:42:35</t>
  </si>
  <si>
    <t>28.06.2022 15:42:36</t>
  </si>
  <si>
    <t>28.06.2022 15:42:39</t>
  </si>
  <si>
    <t>28.06.2022 15:42:40</t>
  </si>
  <si>
    <t>28.06.2022 15:42:41</t>
  </si>
  <si>
    <t>28.06.2022 15:42:42</t>
  </si>
  <si>
    <t>28.06.2022 15:43:06</t>
  </si>
  <si>
    <t>28.06.2022 15:43:07</t>
  </si>
  <si>
    <t>28.06.2022 15:43:09</t>
  </si>
  <si>
    <t>28.06.2022 15:43:34</t>
  </si>
  <si>
    <t>28.06.2022 15:43:35</t>
  </si>
  <si>
    <t>28.06.2022 15:43:37</t>
  </si>
  <si>
    <t>28.06.2022 15:43:38</t>
  </si>
  <si>
    <t>28.06.2022 15:43:40</t>
  </si>
  <si>
    <t>28.06.2022 15:43:41</t>
  </si>
  <si>
    <t>28.06.2022 15:43:43</t>
  </si>
  <si>
    <t>28.06.2022 15:43:44</t>
  </si>
  <si>
    <t>28.06.2022 15:43:47</t>
  </si>
  <si>
    <t>28.06.2022 15:43:49</t>
  </si>
  <si>
    <t>28.06.2022 15:43:50</t>
  </si>
  <si>
    <t>28.06.2022 15:44:01</t>
  </si>
  <si>
    <t>28.06.2022 15:44:02</t>
  </si>
  <si>
    <t>28.06.2022 15:44:04</t>
  </si>
  <si>
    <t>28.06.2022 15:44:05</t>
  </si>
  <si>
    <t>28.06.2022 15:44:10</t>
  </si>
  <si>
    <t>28.06.2022 15:44:11</t>
  </si>
  <si>
    <t>28.06.2022 15:44:13</t>
  </si>
  <si>
    <t>28.06.2022 15:44:29</t>
  </si>
  <si>
    <t>28.06.2022 15:44:49</t>
  </si>
  <si>
    <t>28.06.2022 15:44:50</t>
  </si>
  <si>
    <t>28.06.2022 15:44:51</t>
  </si>
  <si>
    <t>28.06.2022 15:45:19</t>
  </si>
  <si>
    <t>28.06.2022 15:45:21</t>
  </si>
  <si>
    <t>28.06.2022 15:45:31</t>
  </si>
  <si>
    <t>28.06.2022 15:45:33</t>
  </si>
  <si>
    <t>28.06.2022 15:45:34</t>
  </si>
  <si>
    <t>28.06.2022 15:45:36</t>
  </si>
  <si>
    <t>28.06.2022 15:45:37</t>
  </si>
  <si>
    <t>28.06.2022 15:45:39</t>
  </si>
  <si>
    <t>28.06.2022 15:45:40</t>
  </si>
  <si>
    <t>28.06.2022 15:45:41</t>
  </si>
  <si>
    <t>28.06.2022 15:45:43</t>
  </si>
  <si>
    <t>28.06.2022 15:45:44</t>
  </si>
  <si>
    <t>28.06.2022 15:45:45</t>
  </si>
  <si>
    <t>28.06.2022 15:45:46</t>
  </si>
  <si>
    <t>28.06.2022 15:45:48</t>
  </si>
  <si>
    <t>28.06.2022 15:45:49</t>
  </si>
  <si>
    <t>28.06.2022 15:45:50</t>
  </si>
  <si>
    <t>28.06.2022 15:45:52</t>
  </si>
  <si>
    <t>28.06.2022 15:45:53</t>
  </si>
  <si>
    <t>28.06.2022 15:45:55</t>
  </si>
  <si>
    <t>28.06.2022 15:45:56</t>
  </si>
  <si>
    <t>28.06.2022 15:45:59</t>
  </si>
  <si>
    <t>28.06.2022 15:46:00</t>
  </si>
  <si>
    <t>28.06.2022 15:46:02</t>
  </si>
  <si>
    <t>28.06.2022 15:46:03</t>
  </si>
  <si>
    <t>28.06.2022 15:46:04</t>
  </si>
  <si>
    <t>28.06.2022 15:46:05</t>
  </si>
  <si>
    <t>28.06.2022 15:46:38</t>
  </si>
  <si>
    <t>28.06.2022 15:46:41</t>
  </si>
  <si>
    <t>28.06.2022 15:46:43</t>
  </si>
  <si>
    <t>28.06.2022 15:47:04</t>
  </si>
  <si>
    <t>28.06.2022 15:47:05</t>
  </si>
  <si>
    <t>28.06.2022 15:47:07</t>
  </si>
  <si>
    <t>28.06.2022 15:47:14</t>
  </si>
  <si>
    <t>28.06.2022 15:47:16</t>
  </si>
  <si>
    <t>28.06.2022 15:47:17</t>
  </si>
  <si>
    <t>28.06.2022 15:47:18</t>
  </si>
  <si>
    <t>28.06.2022 15:47:24</t>
  </si>
  <si>
    <t>28.06.2022 15:47:26</t>
  </si>
  <si>
    <t>28.06.2022 15:47:27</t>
  </si>
  <si>
    <t>28.06.2022 15:47:28</t>
  </si>
  <si>
    <t>28.06.2022 15:47:47</t>
  </si>
  <si>
    <t>28.06.2022 15:47:49</t>
  </si>
  <si>
    <t>28.06.2022 15:47:52</t>
  </si>
  <si>
    <t>28.06.2022 15:47:56</t>
  </si>
  <si>
    <t>28.06.2022 15:47:58</t>
  </si>
  <si>
    <t>28.06.2022 15:47:59</t>
  </si>
  <si>
    <t>28.06.2022 15:48:10</t>
  </si>
  <si>
    <t>28.06.2022 15:48:11</t>
  </si>
  <si>
    <t>28.06.2022 15:48:13</t>
  </si>
  <si>
    <t>28.06.2022 15:48:14</t>
  </si>
  <si>
    <t>28.06.2022 15:48:20</t>
  </si>
  <si>
    <t>28.06.2022 15:48:22</t>
  </si>
  <si>
    <t>28.06.2022 15:48:53</t>
  </si>
  <si>
    <t>28.06.2022 15:48:55</t>
  </si>
  <si>
    <t>28.06.2022 15:49:07</t>
  </si>
  <si>
    <t>28.06.2022 15:49:08</t>
  </si>
  <si>
    <t>28.06.2022 15:49:10</t>
  </si>
  <si>
    <t>28.06.2022 15:49:21</t>
  </si>
  <si>
    <t>28.06.2022 15:49:24</t>
  </si>
  <si>
    <t>28.06.2022 15:49:26</t>
  </si>
  <si>
    <t>28.06.2022 15:49:27</t>
  </si>
  <si>
    <t>28.06.2022 15:49:29</t>
  </si>
  <si>
    <t>28.06.2022 15:49:50</t>
  </si>
  <si>
    <t>28.06.2022 15:49:51</t>
  </si>
  <si>
    <t>28.06.2022 15:49:53</t>
  </si>
  <si>
    <t>28.06.2022 15:49:54</t>
  </si>
  <si>
    <t>28.06.2022 15:50:03</t>
  </si>
  <si>
    <t>28.06.2022 15:50:08</t>
  </si>
  <si>
    <t>28.06.2022 15:50:09</t>
  </si>
  <si>
    <t>28.06.2022 15:50:20</t>
  </si>
  <si>
    <t>28.06.2022 15:50:21</t>
  </si>
  <si>
    <t>28.06.2022 15:50:23</t>
  </si>
  <si>
    <t>28.06.2022 15:50:24</t>
  </si>
  <si>
    <t>28.06.2022 15:50:25</t>
  </si>
  <si>
    <t>28.06.2022 15:51:16</t>
  </si>
  <si>
    <t>28.06.2022 15:51:50</t>
  </si>
  <si>
    <t>28.06.2022 15:51:52</t>
  </si>
  <si>
    <t>28.06.2022 15:51:53</t>
  </si>
  <si>
    <t>28.06.2022 15:51:55</t>
  </si>
  <si>
    <t>28.06.2022 15:52:04</t>
  </si>
  <si>
    <t>28.06.2022 15:52:05</t>
  </si>
  <si>
    <t>28.06.2022 15:52:16</t>
  </si>
  <si>
    <t>28.06.2022 15:52:17</t>
  </si>
  <si>
    <t>28.06.2022 15:52:19</t>
  </si>
  <si>
    <t>28.06.2022 15:52:20</t>
  </si>
  <si>
    <t>28.06.2022 15:52:23</t>
  </si>
  <si>
    <t>28.06.2022 15:52:25</t>
  </si>
  <si>
    <t>28.06.2022 15:52:26</t>
  </si>
  <si>
    <t>28.06.2022 15:52:28</t>
  </si>
  <si>
    <t>28.06.2022 15:52:40</t>
  </si>
  <si>
    <t>28.06.2022 15:52:41</t>
  </si>
  <si>
    <t>28.06.2022 15:52:43</t>
  </si>
  <si>
    <t>28.06.2022 15:52:44</t>
  </si>
  <si>
    <t>28.06.2022 15:52:45</t>
  </si>
  <si>
    <t>28.06.2022 15:53:03</t>
  </si>
  <si>
    <t>28.06.2022 15:53:05</t>
  </si>
  <si>
    <t>28.06.2022 15:53:17</t>
  </si>
  <si>
    <t>28.06.2022 15:53:18</t>
  </si>
  <si>
    <t>28.06.2022 15:53:27</t>
  </si>
  <si>
    <t>28.06.2022 15:53:29</t>
  </si>
  <si>
    <t>28.06.2022 15:53:32</t>
  </si>
  <si>
    <t>28.06.2022 15:53:57</t>
  </si>
  <si>
    <t>28.06.2022 15:54:20</t>
  </si>
  <si>
    <t>28.06.2022 15:54:21</t>
  </si>
  <si>
    <t>28.06.2022 15:54:23</t>
  </si>
  <si>
    <t>28.06.2022 15:54:35</t>
  </si>
  <si>
    <t>28.06.2022 15:54:36</t>
  </si>
  <si>
    <t>28.06.2022 15:54:45</t>
  </si>
  <si>
    <t>28.06.2022 15:54:47</t>
  </si>
  <si>
    <t>28.06.2022 15:54:48</t>
  </si>
  <si>
    <t>28.06.2022 15:54:49</t>
  </si>
  <si>
    <t>28.06.2022 15:54:57</t>
  </si>
  <si>
    <t>28.06.2022 15:54:58</t>
  </si>
  <si>
    <t>28.06.2022 15:55:00</t>
  </si>
  <si>
    <t>28.06.2022 15:55:01</t>
  </si>
  <si>
    <t>28.06.2022 15:55:08</t>
  </si>
  <si>
    <t>28.06.2022 15:55:10</t>
  </si>
  <si>
    <t>28.06.2022 15:55:35</t>
  </si>
  <si>
    <t>28.06.2022 15:55:37</t>
  </si>
  <si>
    <t>28.06.2022 15:55:43</t>
  </si>
  <si>
    <t>28.06.2022 15:55:44</t>
  </si>
  <si>
    <t>28.06.2022 15:55:45</t>
  </si>
  <si>
    <t>28.06.2022 15:55:47</t>
  </si>
  <si>
    <t>28.06.2022 15:55:48</t>
  </si>
  <si>
    <t>28.06.2022 15:56:22</t>
  </si>
  <si>
    <t>28.06.2022 15:57:06</t>
  </si>
  <si>
    <t>28.06.2022 15:57:09</t>
  </si>
  <si>
    <t>28.06.2022 15:57:15</t>
  </si>
  <si>
    <t>28.06.2022 15:57:16</t>
  </si>
  <si>
    <t>28.06.2022 15:57:22</t>
  </si>
  <si>
    <t>28.06.2022 15:57:24</t>
  </si>
  <si>
    <t>28.06.2022 15:57:25</t>
  </si>
  <si>
    <t>28.06.2022 15:57:26</t>
  </si>
  <si>
    <t>28.06.2022 15:57:27</t>
  </si>
  <si>
    <t>28.06.2022 15:57:29</t>
  </si>
  <si>
    <t>28.06.2022 15:57:30</t>
  </si>
  <si>
    <t>28.06.2022 15:57:31</t>
  </si>
  <si>
    <t>28.06.2022 15:57:32</t>
  </si>
  <si>
    <t>28.06.2022 15:57:34</t>
  </si>
  <si>
    <t>28.06.2022 15:57:35</t>
  </si>
  <si>
    <t>28.06.2022 15:57:59</t>
  </si>
  <si>
    <t>28.06.2022 15:58:00</t>
  </si>
  <si>
    <t>28.06.2022 15:58:02</t>
  </si>
  <si>
    <t>28.06.2022 15:58:08</t>
  </si>
  <si>
    <t>28.06.2022 15:58:09</t>
  </si>
  <si>
    <t>28.06.2022 15:58:11</t>
  </si>
  <si>
    <t>28.06.2022 15:58:12</t>
  </si>
  <si>
    <t>28.06.2022 15:58:14</t>
  </si>
  <si>
    <t>28.06.2022 15:58:15</t>
  </si>
  <si>
    <t>28.06.2022 15:58:42</t>
  </si>
  <si>
    <t>28.06.2022 15:58:43</t>
  </si>
  <si>
    <t>28.06.2022 15:58:45</t>
  </si>
  <si>
    <t>28.06.2022 15:58:47</t>
  </si>
  <si>
    <t>28.06.2022 15:58:49</t>
  </si>
  <si>
    <t>28.06.2022 15:58:55</t>
  </si>
  <si>
    <t>28.06.2022 15:58:56</t>
  </si>
  <si>
    <t>28.06.2022 15:58:59</t>
  </si>
  <si>
    <t>28.06.2022 15:59:01</t>
  </si>
  <si>
    <t>28.06.2022 15:59:02</t>
  </si>
  <si>
    <t>28.06.2022 15:59:03</t>
  </si>
  <si>
    <t>28.06.2022 15:59:14</t>
  </si>
  <si>
    <t>28.06.2022 15:59:15</t>
  </si>
  <si>
    <t>28.06.2022 15:59:17</t>
  </si>
  <si>
    <t>28.06.2022 15:59:18</t>
  </si>
  <si>
    <t>28.06.2022 16:00:20</t>
  </si>
  <si>
    <t>28.06.2022 16:00:21</t>
  </si>
  <si>
    <t>28.06.2022 16:00:26</t>
  </si>
  <si>
    <t>28.06.2022 16:00:27</t>
  </si>
  <si>
    <t>28.06.2022 16:00:29</t>
  </si>
  <si>
    <t>28.06.2022 16:00:30</t>
  </si>
  <si>
    <t>28.06.2022 16:00:31</t>
  </si>
  <si>
    <t>28.06.2022 16:00:55</t>
  </si>
  <si>
    <t>28.06.2022 16:00:57</t>
  </si>
  <si>
    <t>28.06.2022 16:00:58</t>
  </si>
  <si>
    <t>28.06.2022 16:01:00</t>
  </si>
  <si>
    <t>28.06.2022 16:01:01</t>
  </si>
  <si>
    <t>28.06.2022 16:01:03</t>
  </si>
  <si>
    <t>28.06.2022 16:01:15</t>
  </si>
  <si>
    <t>28.06.2022 16:01:16</t>
  </si>
  <si>
    <t>28.06.2022 16:01:18</t>
  </si>
  <si>
    <t>28.06.2022 16:01:19</t>
  </si>
  <si>
    <t>28.06.2022 16:01:21</t>
  </si>
  <si>
    <t>28.06.2022 16:01:22</t>
  </si>
  <si>
    <t>28.06.2022 16:01:24</t>
  </si>
  <si>
    <t>28.06.2022 16:01:28</t>
  </si>
  <si>
    <t>28.06.2022 16:01:30</t>
  </si>
  <si>
    <t>28.06.2022 16:01:31</t>
  </si>
  <si>
    <t>28.06.2022 16:01:33</t>
  </si>
  <si>
    <t>28.06.2022 16:01:34</t>
  </si>
  <si>
    <t>28.06.2022 16:01:35</t>
  </si>
  <si>
    <t>28.06.2022 16:01:46</t>
  </si>
  <si>
    <t>28.06.2022 16:01:58</t>
  </si>
  <si>
    <t>28.06.2022 16:01:59</t>
  </si>
  <si>
    <t>28.06.2022 16:02:01</t>
  </si>
  <si>
    <t>28.06.2022 16:02:05</t>
  </si>
  <si>
    <t>28.06.2022 16:02:15</t>
  </si>
  <si>
    <t>28.06.2022 16:02:17</t>
  </si>
  <si>
    <t>28.06.2022 16:02:21</t>
  </si>
  <si>
    <t>28.06.2022 16:02:23</t>
  </si>
  <si>
    <t>28.06.2022 16:03:29</t>
  </si>
  <si>
    <t>28.06.2022 16:03:30</t>
  </si>
  <si>
    <t>28.06.2022 16:03:32</t>
  </si>
  <si>
    <t>28.06.2022 16:03:33</t>
  </si>
  <si>
    <t>28.06.2022 16:03:36</t>
  </si>
  <si>
    <t>28.06.2022 16:03:38</t>
  </si>
  <si>
    <t>28.06.2022 16:03:45</t>
  </si>
  <si>
    <t>28.06.2022 16:04:18</t>
  </si>
  <si>
    <t>28.06.2022 16:04:20</t>
  </si>
  <si>
    <t>28.06.2022 16:04:21</t>
  </si>
  <si>
    <t>28.06.2022 16:04:22</t>
  </si>
  <si>
    <t>28.06.2022 16:04:23</t>
  </si>
  <si>
    <t>28.06.2022 16:04:25</t>
  </si>
  <si>
    <t>28.06.2022 16:04:51</t>
  </si>
  <si>
    <t>28.06.2022 16:04:53</t>
  </si>
  <si>
    <t>28.06.2022 16:04:54</t>
  </si>
  <si>
    <t>28.06.2022 16:04:57</t>
  </si>
  <si>
    <t>28.06.2022 16:04:59</t>
  </si>
  <si>
    <t>28.06.2022 16:05:09</t>
  </si>
  <si>
    <t>28.06.2022 16:05:11</t>
  </si>
  <si>
    <t>28.06.2022 16:05:12</t>
  </si>
  <si>
    <t>28.06.2022 16:05:39</t>
  </si>
  <si>
    <t>28.06.2022 16:05:40</t>
  </si>
  <si>
    <t>28.06.2022 16:05:42</t>
  </si>
  <si>
    <t>28.06.2022 16:05:43</t>
  </si>
  <si>
    <t>28.06.2022 16:06:11</t>
  </si>
  <si>
    <t>28.06.2022 16:06:13</t>
  </si>
  <si>
    <t>28.06.2022 16:06:14</t>
  </si>
  <si>
    <t>28.06.2022 16:06:33</t>
  </si>
  <si>
    <t>28.06.2022 16:06:35</t>
  </si>
  <si>
    <t>28.06.2022 16:06:36</t>
  </si>
  <si>
    <t>28.06.2022 16:06:38</t>
  </si>
  <si>
    <t>28.06.2022 16:06:39</t>
  </si>
  <si>
    <t>28.06.2022 16:06:41</t>
  </si>
  <si>
    <t>28.06.2022 16:06:42</t>
  </si>
  <si>
    <t>28.06.2022 16:06:44</t>
  </si>
  <si>
    <t>28.06.2022 16:06:49</t>
  </si>
  <si>
    <t>28.06.2022 16:06:51</t>
  </si>
  <si>
    <t>28.06.2022 16:06:52</t>
  </si>
  <si>
    <t>28.06.2022 16:06:53</t>
  </si>
  <si>
    <t>28.06.2022 16:06:55</t>
  </si>
  <si>
    <t>28.06.2022 16:07:32</t>
  </si>
  <si>
    <t>28.06.2022 16:07:33</t>
  </si>
  <si>
    <t>28.06.2022 16:07:35</t>
  </si>
  <si>
    <t>28.06.2022 16:07:36</t>
  </si>
  <si>
    <t>28.06.2022 16:07:45</t>
  </si>
  <si>
    <t>28.06.2022 16:07:47</t>
  </si>
  <si>
    <t>28.06.2022 16:07:48</t>
  </si>
  <si>
    <t>28.06.2022 16:07:49</t>
  </si>
  <si>
    <t>28.06.2022 16:07:50</t>
  </si>
  <si>
    <t>28.06.2022 16:07:56</t>
  </si>
  <si>
    <t>28.06.2022 16:07:58</t>
  </si>
  <si>
    <t>28.06.2022 16:07:59</t>
  </si>
  <si>
    <t>28.06.2022 16:08:02</t>
  </si>
  <si>
    <t>28.06.2022 16:08:05</t>
  </si>
  <si>
    <t>28.06.2022 16:08:06</t>
  </si>
  <si>
    <t>28.06.2022 16:08:50</t>
  </si>
  <si>
    <t>28.06.2022 16:08:51</t>
  </si>
  <si>
    <t>28.06.2022 16:08:53</t>
  </si>
  <si>
    <t>28.06.2022 16:08:54</t>
  </si>
  <si>
    <t>28.06.2022 16:09:00</t>
  </si>
  <si>
    <t>28.06.2022 16:09:02</t>
  </si>
  <si>
    <t>28.06.2022 16:09:03</t>
  </si>
  <si>
    <t>28.06.2022 16:09:17</t>
  </si>
  <si>
    <t>28.06.2022 16:09:18</t>
  </si>
  <si>
    <t>28.06.2022 16:09:41</t>
  </si>
  <si>
    <t>28.06.2022 16:09:42</t>
  </si>
  <si>
    <t>28.06.2022 16:09:44</t>
  </si>
  <si>
    <t>28.06.2022 16:09:51</t>
  </si>
  <si>
    <t>28.06.2022 16:09:52</t>
  </si>
  <si>
    <t>28.06.2022 16:09:54</t>
  </si>
  <si>
    <t>28.06.2022 16:09:55</t>
  </si>
  <si>
    <t>28.06.2022 16:09:57</t>
  </si>
  <si>
    <t>28.06.2022 16:10:06</t>
  </si>
  <si>
    <t>28.06.2022 16:10:07</t>
  </si>
  <si>
    <t>28.06.2022 16:10:08</t>
  </si>
  <si>
    <t>28.06.2022 16:10:10</t>
  </si>
  <si>
    <t>28.06.2022 16:10:11</t>
  </si>
  <si>
    <t>28.06.2022 16:10:27</t>
  </si>
  <si>
    <t>28.06.2022 16:10:29</t>
  </si>
  <si>
    <t>28.06.2022 16:10:30</t>
  </si>
  <si>
    <t>28.06.2022 16:10:32</t>
  </si>
  <si>
    <t>28.06.2022 16:10:53</t>
  </si>
  <si>
    <t>28.06.2022 16:10:54</t>
  </si>
  <si>
    <t>28.06.2022 16:10:55</t>
  </si>
  <si>
    <t>28.06.2022 16:11:16</t>
  </si>
  <si>
    <t>28.06.2022 16:11:18</t>
  </si>
  <si>
    <t>28.06.2022 16:11:19</t>
  </si>
  <si>
    <t>28.06.2022 16:11:20</t>
  </si>
  <si>
    <t>28.06.2022 16:11:21</t>
  </si>
  <si>
    <t>28.06.2022 16:11:35</t>
  </si>
  <si>
    <t>28.06.2022 16:11:36</t>
  </si>
  <si>
    <t>28.06.2022 16:11:37</t>
  </si>
  <si>
    <t>28.06.2022 16:11:40</t>
  </si>
  <si>
    <t>28.06.2022 16:11:48</t>
  </si>
  <si>
    <t>28.06.2022 16:11:49</t>
  </si>
  <si>
    <t>28.06.2022 16:11:50</t>
  </si>
  <si>
    <t>28.06.2022 16:11:52</t>
  </si>
  <si>
    <t>28.06.2022 16:11:53</t>
  </si>
  <si>
    <t>28.06.2022 16:11:54</t>
  </si>
  <si>
    <t>28.06.2022 16:12:34</t>
  </si>
  <si>
    <t>28.06.2022 16:12:36</t>
  </si>
  <si>
    <t>28.06.2022 16:13:03</t>
  </si>
  <si>
    <t>28.06.2022 16:13:04</t>
  </si>
  <si>
    <t>28.06.2022 16:13:06</t>
  </si>
  <si>
    <t>28.06.2022 16:13:07</t>
  </si>
  <si>
    <t>28.06.2022 16:13:09</t>
  </si>
  <si>
    <t>28.06.2022 16:13:10</t>
  </si>
  <si>
    <t>28.06.2022 16:13:12</t>
  </si>
  <si>
    <t>28.06.2022 16:13:13</t>
  </si>
  <si>
    <t>28.06.2022 16:13:18</t>
  </si>
  <si>
    <t>28.06.2022 16:13:19</t>
  </si>
  <si>
    <t>28.06.2022 16:13:21</t>
  </si>
  <si>
    <t>28.06.2022 16:13:22</t>
  </si>
  <si>
    <t>28.06.2022 16:13:25</t>
  </si>
  <si>
    <t>28.06.2022 16:13:27</t>
  </si>
  <si>
    <t>28.06.2022 16:13:28</t>
  </si>
  <si>
    <t>28.06.2022 16:13:30</t>
  </si>
  <si>
    <t>28.06.2022 16:13:31</t>
  </si>
  <si>
    <t>28.06.2022 16:13:34</t>
  </si>
  <si>
    <t>28.06.2022 16:13:36</t>
  </si>
  <si>
    <t>28.06.2022 16:13:57</t>
  </si>
  <si>
    <t>28.06.2022 16:13:58</t>
  </si>
  <si>
    <t>28.06.2022 16:14:00</t>
  </si>
  <si>
    <t>28.06.2022 16:14:01</t>
  </si>
  <si>
    <t>28.06.2022 16:14:08</t>
  </si>
  <si>
    <t>28.06.2022 16:14:10</t>
  </si>
  <si>
    <t>28.06.2022 16:15:04</t>
  </si>
  <si>
    <t>28.06.2022 16:15:05</t>
  </si>
  <si>
    <t>28.06.2022 16:15:14</t>
  </si>
  <si>
    <t>28.06.2022 16:15:16</t>
  </si>
  <si>
    <t>28.06.2022 16:15:17</t>
  </si>
  <si>
    <t>28.06.2022 16:15:22</t>
  </si>
  <si>
    <t>28.06.2022 16:15:23</t>
  </si>
  <si>
    <t>28.06.2022 16:15:46</t>
  </si>
  <si>
    <t>28.06.2022 16:15:47</t>
  </si>
  <si>
    <t>28.06.2022 16:15:49</t>
  </si>
  <si>
    <t>28.06.2022 16:15:56</t>
  </si>
  <si>
    <t>28.06.2022 16:15:59</t>
  </si>
  <si>
    <t>28.06.2022 16:16:01</t>
  </si>
  <si>
    <t>28.06.2022 16:16:02</t>
  </si>
  <si>
    <t>28.06.2022 16:16:16</t>
  </si>
  <si>
    <t>28.06.2022 16:16:17</t>
  </si>
  <si>
    <t>28.06.2022 16:16:18</t>
  </si>
  <si>
    <t>28.06.2022 16:16:33</t>
  </si>
  <si>
    <t>28.06.2022 16:16:35</t>
  </si>
  <si>
    <t>28.06.2022 16:16:48</t>
  </si>
  <si>
    <t>28.06.2022 16:16:50</t>
  </si>
  <si>
    <t>28.06.2022 16:16:51</t>
  </si>
  <si>
    <t>28.06.2022 16:17:06</t>
  </si>
  <si>
    <t>28.06.2022 16:17:07</t>
  </si>
  <si>
    <t>28.06.2022 16:17:18</t>
  </si>
  <si>
    <t>28.06.2022 16:17:19</t>
  </si>
  <si>
    <t>28.06.2022 16:17:39</t>
  </si>
  <si>
    <t>28.06.2022 16:17:40</t>
  </si>
  <si>
    <t>28.06.2022 16:17:42</t>
  </si>
  <si>
    <t>28.06.2022 16:17:43</t>
  </si>
  <si>
    <t>28.06.2022 16:17:56</t>
  </si>
  <si>
    <t>28.06.2022 16:18:31</t>
  </si>
  <si>
    <t>28.06.2022 16:19:10</t>
  </si>
  <si>
    <t>28.06.2022 16:19:11</t>
  </si>
  <si>
    <t>28.06.2022 16:19:12</t>
  </si>
  <si>
    <t>28.06.2022 16:19:14</t>
  </si>
  <si>
    <t>28.06.2022 16:19:33</t>
  </si>
  <si>
    <t>28.06.2022 16:19:34</t>
  </si>
  <si>
    <t>28.06.2022 16:19:36</t>
  </si>
  <si>
    <t>28.06.2022 16:19:37</t>
  </si>
  <si>
    <t>28.06.2022 16:19:51</t>
  </si>
  <si>
    <t>28.06.2022 16:19:52</t>
  </si>
  <si>
    <t>28.06.2022 16:19:54</t>
  </si>
  <si>
    <t>28.06.2022 16:20:06</t>
  </si>
  <si>
    <t>28.06.2022 16:20:07</t>
  </si>
  <si>
    <t>28.06.2022 16:20:16</t>
  </si>
  <si>
    <t>28.06.2022 16:20:18</t>
  </si>
  <si>
    <t>28.06.2022 16:20:19</t>
  </si>
  <si>
    <t>28.06.2022 16:20:20</t>
  </si>
  <si>
    <t>28.06.2022 16:20:22</t>
  </si>
  <si>
    <t>28.06.2022 16:20:23</t>
  </si>
  <si>
    <t>28.06.2022 16:20:24</t>
  </si>
  <si>
    <t>28.06.2022 16:20:27</t>
  </si>
  <si>
    <t>28.06.2022 16:20:28</t>
  </si>
  <si>
    <t>28.06.2022 16:20:43</t>
  </si>
  <si>
    <t>28.06.2022 16:20:45</t>
  </si>
  <si>
    <t>28.06.2022 16:20:46</t>
  </si>
  <si>
    <t>28.06.2022 16:20:47</t>
  </si>
  <si>
    <t>28.06.2022 16:20:49</t>
  </si>
  <si>
    <t>28.06.2022 16:20:53</t>
  </si>
  <si>
    <t>28.06.2022 16:20:54</t>
  </si>
  <si>
    <t>28.06.2022 16:21:02</t>
  </si>
  <si>
    <t>28.06.2022 16:21:05</t>
  </si>
  <si>
    <t>28.06.2022 16:21:06</t>
  </si>
  <si>
    <t>28.06.2022 16:21:08</t>
  </si>
  <si>
    <t>28.06.2022 16:21:09</t>
  </si>
  <si>
    <t>28.06.2022 16:21:11</t>
  </si>
  <si>
    <t>28.06.2022 16:21:12</t>
  </si>
  <si>
    <t>28.06.2022 16:21:19</t>
  </si>
  <si>
    <t>28.06.2022 16:21:21</t>
  </si>
  <si>
    <t>28.06.2022 16:21:22</t>
  </si>
  <si>
    <t>28.06.2022 16:21:24</t>
  </si>
  <si>
    <t>28.06.2022 16:21:25</t>
  </si>
  <si>
    <t>28.06.2022 16:21:27</t>
  </si>
  <si>
    <t>28.06.2022 16:21:28</t>
  </si>
  <si>
    <t>28.06.2022 16:22:21</t>
  </si>
  <si>
    <t>28.06.2022 16:22:22</t>
  </si>
  <si>
    <t>28.06.2022 16:22:23</t>
  </si>
  <si>
    <t>28.06.2022 16:22:25</t>
  </si>
  <si>
    <t>28.06.2022 16:22:26</t>
  </si>
  <si>
    <t>28.06.2022 16:22:39</t>
  </si>
  <si>
    <t>28.06.2022 16:22:41</t>
  </si>
  <si>
    <t>28.06.2022 16:22:42</t>
  </si>
  <si>
    <t>28.06.2022 16:22:44</t>
  </si>
  <si>
    <t>28.06.2022 16:22:45</t>
  </si>
  <si>
    <t>28.06.2022 16:22:47</t>
  </si>
  <si>
    <t>28.06.2022 16:22:48</t>
  </si>
  <si>
    <t>28.06.2022 16:22:50</t>
  </si>
  <si>
    <t>28.06.2022 16:22:51</t>
  </si>
  <si>
    <t>28.06.2022 16:22:53</t>
  </si>
  <si>
    <t>28.06.2022 16:22:58</t>
  </si>
  <si>
    <t>28.06.2022 16:23:00</t>
  </si>
  <si>
    <t>28.06.2022 16:23:10</t>
  </si>
  <si>
    <t>28.06.2022 16:23:12</t>
  </si>
  <si>
    <t>28.06.2022 16:23:13</t>
  </si>
  <si>
    <t>28.06.2022 16:23:14</t>
  </si>
  <si>
    <t>28.06.2022 16:23:23</t>
  </si>
  <si>
    <t>28.06.2022 16:23:25</t>
  </si>
  <si>
    <t>28.06.2022 16:23:31</t>
  </si>
  <si>
    <t>28.06.2022 16:23:34</t>
  </si>
  <si>
    <t>28.06.2022 16:23:35</t>
  </si>
  <si>
    <t>28.06.2022 16:23:38</t>
  </si>
  <si>
    <t>28.06.2022 16:23:40</t>
  </si>
  <si>
    <t>28.06.2022 16:23:41</t>
  </si>
  <si>
    <t>28.06.2022 16:23:43</t>
  </si>
  <si>
    <t>28.06.2022 16:23:44</t>
  </si>
  <si>
    <t>28.06.2022 16:23:49</t>
  </si>
  <si>
    <t>28.06.2022 16:23:50</t>
  </si>
  <si>
    <t>28.06.2022 16:23:52</t>
  </si>
  <si>
    <t>28.06.2022 16:23:56</t>
  </si>
  <si>
    <t>28.06.2022 16:24:07</t>
  </si>
  <si>
    <t>28.06.2022 16:24:08</t>
  </si>
  <si>
    <t>28.06.2022 16:24:09</t>
  </si>
  <si>
    <t>28.06.2022 16:24:11</t>
  </si>
  <si>
    <t>28.06.2022 16:24:22</t>
  </si>
  <si>
    <t>28.06.2022 16:24:24</t>
  </si>
  <si>
    <t>28.06.2022 16:24:25</t>
  </si>
  <si>
    <t>28.06.2022 16:24:26</t>
  </si>
  <si>
    <t>28.06.2022 16:24:28</t>
  </si>
  <si>
    <t>28.06.2022 16:24:33</t>
  </si>
  <si>
    <t>28.06.2022 16:24:35</t>
  </si>
  <si>
    <t>28.06.2022 16:24:39</t>
  </si>
  <si>
    <t>28.06.2022 16:24:41</t>
  </si>
  <si>
    <t>28.06.2022 16:24:44</t>
  </si>
  <si>
    <t>28.06.2022 16:24:45</t>
  </si>
  <si>
    <t>28.06.2022 16:24:47</t>
  </si>
  <si>
    <t>28.06.2022 16:24:48</t>
  </si>
  <si>
    <t>28.06.2022 16:24:50</t>
  </si>
  <si>
    <t>28.06.2022 16:25:15</t>
  </si>
  <si>
    <t>28.06.2022 16:25:17</t>
  </si>
  <si>
    <t>28.06.2022 16:25:18</t>
  </si>
  <si>
    <t>28.06.2022 16:25:27</t>
  </si>
  <si>
    <t>28.06.2022 16:25:29</t>
  </si>
  <si>
    <t>28.06.2022 16:25:36</t>
  </si>
  <si>
    <t>28.06.2022 16:25:38</t>
  </si>
  <si>
    <t>28.06.2022 16:26:03</t>
  </si>
  <si>
    <t>28.06.2022 16:26:24</t>
  </si>
  <si>
    <t>28.06.2022 16:26:54</t>
  </si>
  <si>
    <t>28.06.2022 16:26:56</t>
  </si>
  <si>
    <t>28.06.2022 16:26:57</t>
  </si>
  <si>
    <t>28.06.2022 16:26:58</t>
  </si>
  <si>
    <t>28.06.2022 16:26:59</t>
  </si>
  <si>
    <t>28.06.2022 16:27:01</t>
  </si>
  <si>
    <t>28.06.2022 16:27:02</t>
  </si>
  <si>
    <t>28.06.2022 16:27:03</t>
  </si>
  <si>
    <t>28.06.2022 16:27:04</t>
  </si>
  <si>
    <t>28.06.2022 16:27:06</t>
  </si>
  <si>
    <t>28.06.2022 16:27:07</t>
  </si>
  <si>
    <t>28.06.2022 16:27:31</t>
  </si>
  <si>
    <t>28.06.2022 16:27:32</t>
  </si>
  <si>
    <t>28.06.2022 16:27:34</t>
  </si>
  <si>
    <t>28.06.2022 16:27:35</t>
  </si>
  <si>
    <t>28.06.2022 16:27:37</t>
  </si>
  <si>
    <t>28.06.2022 16:27:38</t>
  </si>
  <si>
    <t>28.06.2022 16:27:40</t>
  </si>
  <si>
    <t>28.06.2022 16:27:43</t>
  </si>
  <si>
    <t>28.06.2022 16:27:44</t>
  </si>
  <si>
    <t>28.06.2022 16:27:46</t>
  </si>
  <si>
    <t>28.06.2022 16:27:49</t>
  </si>
  <si>
    <t>28.06.2022 16:27:50</t>
  </si>
  <si>
    <t>28.06.2022 16:27:52</t>
  </si>
  <si>
    <t>28.06.2022 16:28:01</t>
  </si>
  <si>
    <t>28.06.2022 16:28:02</t>
  </si>
  <si>
    <t>28.06.2022 16:28:26</t>
  </si>
  <si>
    <t>28.06.2022 16:28:28</t>
  </si>
  <si>
    <t>28.06.2022 16:28:29</t>
  </si>
  <si>
    <t>28.06.2022 16:28:41</t>
  </si>
  <si>
    <t>28.06.2022 16:28:43</t>
  </si>
  <si>
    <t>28.06.2022 16:29:10</t>
  </si>
  <si>
    <t>28.06.2022 16:29:14</t>
  </si>
  <si>
    <t>28.06.2022 16:29:16</t>
  </si>
  <si>
    <t>28.06.2022 16:29:20</t>
  </si>
  <si>
    <t>28.06.2022 16:29:22</t>
  </si>
  <si>
    <t>28.06.2022 16:29:31</t>
  </si>
  <si>
    <t>28.06.2022 16:29:32</t>
  </si>
  <si>
    <t>28.06.2022 16:29:33</t>
  </si>
  <si>
    <t>28.06.2022 16:29:35</t>
  </si>
  <si>
    <t>28.06.2022 16:29:36</t>
  </si>
  <si>
    <t>28.06.2022 16:29:37</t>
  </si>
  <si>
    <t>28.06.2022 16:29:41</t>
  </si>
  <si>
    <t>28.06.2022 16:29:43</t>
  </si>
  <si>
    <t>28.06.2022 16:29:49</t>
  </si>
  <si>
    <t>28.06.2022 16:29:50</t>
  </si>
  <si>
    <t>28.06.2022 16:29:52</t>
  </si>
  <si>
    <t>28.06.2022 16:29:53</t>
  </si>
  <si>
    <t>28.06.2022 16:30:06</t>
  </si>
  <si>
    <t>28.06.2022 16:30:11</t>
  </si>
  <si>
    <t>28.06.2022 16:30:12</t>
  </si>
  <si>
    <t>28.06.2022 16:30:13</t>
  </si>
  <si>
    <t>28.06.2022 16:30:15</t>
  </si>
  <si>
    <t>28.06.2022 16:30:29</t>
  </si>
  <si>
    <t>28.06.2022 16:30:31</t>
  </si>
  <si>
    <t>28.06.2022 16:30:32</t>
  </si>
  <si>
    <t>28.06.2022 16:30:47</t>
  </si>
  <si>
    <t>28.06.2022 16:30:48</t>
  </si>
  <si>
    <t>28.06.2022 16:30:50</t>
  </si>
  <si>
    <t>28.06.2022 16:30:52</t>
  </si>
  <si>
    <t>28.06.2022 16:30:54</t>
  </si>
  <si>
    <t>28.06.2022 16:30:57</t>
  </si>
  <si>
    <t>28.06.2022 16:30:58</t>
  </si>
  <si>
    <t>28.06.2022 16:31:31</t>
  </si>
  <si>
    <t>28.06.2022 16:31:33</t>
  </si>
  <si>
    <t>28.06.2022 16:31:34</t>
  </si>
  <si>
    <t>28.06.2022 16:31:35</t>
  </si>
  <si>
    <t>28.06.2022 16:31:37</t>
  </si>
  <si>
    <t>28.06.2022 16:31:56</t>
  </si>
  <si>
    <t>28.06.2022 16:32:08</t>
  </si>
  <si>
    <t>28.06.2022 16:32:09</t>
  </si>
  <si>
    <t>28.06.2022 16:32:11</t>
  </si>
  <si>
    <t>28.06.2022 16:32:12</t>
  </si>
  <si>
    <t>28.06.2022 16:32:14</t>
  </si>
  <si>
    <t>28.06.2022 16:32:26</t>
  </si>
  <si>
    <t>28.06.2022 16:32:27</t>
  </si>
  <si>
    <t>28.06.2022 16:32:29</t>
  </si>
  <si>
    <t>28.06.2022 16:32:32</t>
  </si>
  <si>
    <t>28.06.2022 16:32:33</t>
  </si>
  <si>
    <t>28.06.2022 16:32:35</t>
  </si>
  <si>
    <t>28.06.2022 16:32:56</t>
  </si>
  <si>
    <t>28.06.2022 16:32:57</t>
  </si>
  <si>
    <t>28.06.2022 16:32:58</t>
  </si>
  <si>
    <t>28.06.2022 16:33:00</t>
  </si>
  <si>
    <t>28.06.2022 16:33:11</t>
  </si>
  <si>
    <t>28.06.2022 16:33:13</t>
  </si>
  <si>
    <t>28.06.2022 16:33:14</t>
  </si>
  <si>
    <t>28.06.2022 16:33:17</t>
  </si>
  <si>
    <t>28.06.2022 16:33:42</t>
  </si>
  <si>
    <t>28.06.2022 16:33:44</t>
  </si>
  <si>
    <t>28.06.2022 16:33:45</t>
  </si>
  <si>
    <t>28.06.2022 16:33:46</t>
  </si>
  <si>
    <t>28.06.2022 16:34:10</t>
  </si>
  <si>
    <t>28.06.2022 16:34:12</t>
  </si>
  <si>
    <t>28.06.2022 16:34:13</t>
  </si>
  <si>
    <t>28.06.2022 16:34:16</t>
  </si>
  <si>
    <t>28.06.2022 16:34:18</t>
  </si>
  <si>
    <t>28.06.2022 16:34:19</t>
  </si>
  <si>
    <t>28.06.2022 16:34:20</t>
  </si>
  <si>
    <t>28.06.2022 16:34:40</t>
  </si>
  <si>
    <t>28.06.2022 16:34:41</t>
  </si>
  <si>
    <t>28.06.2022 16:34:42</t>
  </si>
  <si>
    <t>28.06.2022 16:34:44</t>
  </si>
  <si>
    <t>28.06.2022 16:34:45</t>
  </si>
  <si>
    <t>28.06.2022 16:34:46</t>
  </si>
  <si>
    <t>28.06.2022 16:34:47</t>
  </si>
  <si>
    <t>28.06.2022 16:34:49</t>
  </si>
  <si>
    <t>28.06.2022 16:34:50</t>
  </si>
  <si>
    <t>28.06.2022 16:34:51</t>
  </si>
  <si>
    <t>28.06.2022 16:34:52</t>
  </si>
  <si>
    <t>28.06.2022 16:34:54</t>
  </si>
  <si>
    <t>28.06.2022 16:34:55</t>
  </si>
  <si>
    <t>28.06.2022 16:34:56</t>
  </si>
  <si>
    <t>28.06.2022 16:34:57</t>
  </si>
  <si>
    <t>28.06.2022 16:34:59</t>
  </si>
  <si>
    <t>28.06.2022 16:35:00</t>
  </si>
  <si>
    <t>28.06.2022 16:35:02</t>
  </si>
  <si>
    <t>28.06.2022 16:35:03</t>
  </si>
  <si>
    <t>28.06.2022 16:35:44</t>
  </si>
  <si>
    <t>28.06.2022 16:35:45</t>
  </si>
  <si>
    <t>28.06.2022 16:36:09</t>
  </si>
  <si>
    <t>28.06.2022 16:36:11</t>
  </si>
  <si>
    <t>28.06.2022 16:36:12</t>
  </si>
  <si>
    <t>28.06.2022 16:36:13</t>
  </si>
  <si>
    <t>28.06.2022 16:37:07</t>
  </si>
  <si>
    <t>28.06.2022 16:37:08</t>
  </si>
  <si>
    <t>28.06.2022 16:37:31</t>
  </si>
  <si>
    <t>28.06.2022 16:37:32</t>
  </si>
  <si>
    <t>28.06.2022 16:37:33</t>
  </si>
  <si>
    <t>28.06.2022 16:37:35</t>
  </si>
  <si>
    <t>28.06.2022 16:38:04</t>
  </si>
  <si>
    <t>28.06.2022 16:38:06</t>
  </si>
  <si>
    <t>28.06.2022 16:38:07</t>
  </si>
  <si>
    <t>28.06.2022 16:38:09</t>
  </si>
  <si>
    <t>28.06.2022 16:38:10</t>
  </si>
  <si>
    <t>28.06.2022 16:38:11</t>
  </si>
  <si>
    <t>28.06.2022 16:38:12</t>
  </si>
  <si>
    <t>28.06.2022 16:38:14</t>
  </si>
  <si>
    <t>28.06.2022 16:39:24</t>
  </si>
  <si>
    <t>28.06.2022 16:39:25</t>
  </si>
  <si>
    <t>28.06.2022 16:39:27</t>
  </si>
  <si>
    <t>28.06.2022 16:39:36</t>
  </si>
  <si>
    <t>28.06.2022 16:39:37</t>
  </si>
  <si>
    <t>28.06.2022 16:39:38</t>
  </si>
  <si>
    <t>28.06.2022 16:39:43</t>
  </si>
  <si>
    <t>28.06.2022 16:39:44</t>
  </si>
  <si>
    <t>28.06.2022 16:39:46</t>
  </si>
  <si>
    <t>28.06.2022 16:39:47</t>
  </si>
  <si>
    <t>28.06.2022 16:40:08</t>
  </si>
  <si>
    <t>28.06.2022 16:40:10</t>
  </si>
  <si>
    <t>28.06.2022 16:40:11</t>
  </si>
  <si>
    <t>28.06.2022 16:40:12</t>
  </si>
  <si>
    <t>28.06.2022 16:40:13</t>
  </si>
  <si>
    <t>28.06.2022 16:40:15</t>
  </si>
  <si>
    <t>28.06.2022 16:40:16</t>
  </si>
  <si>
    <t>28.06.2022 16:40:17</t>
  </si>
  <si>
    <t>28.06.2022 16:40:20</t>
  </si>
  <si>
    <t>28.06.2022 16:40:21</t>
  </si>
  <si>
    <t>28.06.2022 16:40:23</t>
  </si>
  <si>
    <t>28.06.2022 16:40:35</t>
  </si>
  <si>
    <t>28.06.2022 16:40:36</t>
  </si>
  <si>
    <t>28.06.2022 16:40:38</t>
  </si>
  <si>
    <t>28.06.2022 16:40:42</t>
  </si>
  <si>
    <t>28.06.2022 16:40:44</t>
  </si>
  <si>
    <t>28.06.2022 16:40:45</t>
  </si>
  <si>
    <t>28.06.2022 16:41:48</t>
  </si>
  <si>
    <t>28.06.2022 16:41:50</t>
  </si>
  <si>
    <t>28.06.2022 16:41:51</t>
  </si>
  <si>
    <t>28.06.2022 16:41:54</t>
  </si>
  <si>
    <t>28.06.2022 16:41:57</t>
  </si>
  <si>
    <t>28.06.2022 16:41:58</t>
  </si>
  <si>
    <t>28.06.2022 16:42:18</t>
  </si>
  <si>
    <t>28.06.2022 16:42:19</t>
  </si>
  <si>
    <t>28.06.2022 16:42:31</t>
  </si>
  <si>
    <t>28.06.2022 16:42:33</t>
  </si>
  <si>
    <t>28.06.2022 16:42:34</t>
  </si>
  <si>
    <t>28.06.2022 16:42:37</t>
  </si>
  <si>
    <t>28.06.2022 16:42:38</t>
  </si>
  <si>
    <t>28.06.2022 16:42:39</t>
  </si>
  <si>
    <t>28.06.2022 16:42:54</t>
  </si>
  <si>
    <t>28.06.2022 16:42:56</t>
  </si>
  <si>
    <t>28.06.2022 16:43:02</t>
  </si>
  <si>
    <t>28.06.2022 16:43:05</t>
  </si>
  <si>
    <t>28.06.2022 16:43:08</t>
  </si>
  <si>
    <t>28.06.2022 16:43:14</t>
  </si>
  <si>
    <t>28.06.2022 16:43:30</t>
  </si>
  <si>
    <t>28.06.2022 16:43:32</t>
  </si>
  <si>
    <t>28.06.2022 16:43:33</t>
  </si>
  <si>
    <t>28.06.2022 16:43:35</t>
  </si>
  <si>
    <t>28.06.2022 16:43:36</t>
  </si>
  <si>
    <t>28.06.2022 16:43:39</t>
  </si>
  <si>
    <t>28.06.2022 16:43:41</t>
  </si>
  <si>
    <t>28.06.2022 16:43:42</t>
  </si>
  <si>
    <t>28.06.2022 16:43:43</t>
  </si>
  <si>
    <t>28.06.2022 16:43:46</t>
  </si>
  <si>
    <t>28.06.2022 16:43:48</t>
  </si>
  <si>
    <t>28.06.2022 16:43:49</t>
  </si>
  <si>
    <t>28.06.2022 16:43:52</t>
  </si>
  <si>
    <t>28.06.2022 16:43:54</t>
  </si>
  <si>
    <t>28.06.2022 16:43:55</t>
  </si>
  <si>
    <t>28.06.2022 16:43:56</t>
  </si>
  <si>
    <t>28.06.2022 16:43:57</t>
  </si>
  <si>
    <t>28.06.2022 16:43:59</t>
  </si>
  <si>
    <t>28.06.2022 16:44:00</t>
  </si>
  <si>
    <t>28.06.2022 16:44:01</t>
  </si>
  <si>
    <t>28.06.2022 16:44:17</t>
  </si>
  <si>
    <t>28.06.2022 16:44:19</t>
  </si>
  <si>
    <t>28.06.2022 16:44:20</t>
  </si>
  <si>
    <t>28.06.2022 16:44:23</t>
  </si>
  <si>
    <t>28.06.2022 16:44:25</t>
  </si>
  <si>
    <t>28.06.2022 16:44:29</t>
  </si>
  <si>
    <t>28.06.2022 16:44:31</t>
  </si>
  <si>
    <t>28.06.2022 16:44:32</t>
  </si>
  <si>
    <t>28.06.2022 16:44:34</t>
  </si>
  <si>
    <t>28.06.2022 16:44:35</t>
  </si>
  <si>
    <t>28.06.2022 16:44:44</t>
  </si>
  <si>
    <t>28.06.2022 16:44:46</t>
  </si>
  <si>
    <t>28.06.2022 16:44:47</t>
  </si>
  <si>
    <t>28.06.2022 16:44:49</t>
  </si>
  <si>
    <t>28.06.2022 16:45:34</t>
  </si>
  <si>
    <t>28.06.2022 16:45:56</t>
  </si>
  <si>
    <t>28.06.2022 16:45:58</t>
  </si>
  <si>
    <t>28.06.2022 16:45:59</t>
  </si>
  <si>
    <t>28.06.2022 16:46:00</t>
  </si>
  <si>
    <t>28.06.2022 16:46:02</t>
  </si>
  <si>
    <t>28.06.2022 16:46:31</t>
  </si>
  <si>
    <t>28.06.2022 16:46:33</t>
  </si>
  <si>
    <t>28.06.2022 16:46:45</t>
  </si>
  <si>
    <t>28.06.2022 16:46:46</t>
  </si>
  <si>
    <t>28.06.2022 16:46:48</t>
  </si>
  <si>
    <t>28.06.2022 16:46:55</t>
  </si>
  <si>
    <t>28.06.2022 16:46:57</t>
  </si>
  <si>
    <t>28.06.2022 16:46:58</t>
  </si>
  <si>
    <t>28.06.2022 16:47:00</t>
  </si>
  <si>
    <t>28.06.2022 16:47:03</t>
  </si>
  <si>
    <t>28.06.2022 16:47:04</t>
  </si>
  <si>
    <t>28.06.2022 16:47:13</t>
  </si>
  <si>
    <t>28.06.2022 16:47:15</t>
  </si>
  <si>
    <t>28.06.2022 16:47:16</t>
  </si>
  <si>
    <t>28.06.2022 16:48:05</t>
  </si>
  <si>
    <t>28.06.2022 16:48:07</t>
  </si>
  <si>
    <t>28.06.2022 16:48:08</t>
  </si>
  <si>
    <t>28.06.2022 16:48:38</t>
  </si>
  <si>
    <t>28.06.2022 16:48:39</t>
  </si>
  <si>
    <t>28.06.2022 16:48:41</t>
  </si>
  <si>
    <t>28.06.2022 16:48:42</t>
  </si>
  <si>
    <t>28.06.2022 16:48:50</t>
  </si>
  <si>
    <t>28.06.2022 16:48:51</t>
  </si>
  <si>
    <t>28.06.2022 16:48:53</t>
  </si>
  <si>
    <t>28.06.2022 16:48:54</t>
  </si>
  <si>
    <t>28.06.2022 16:49:06</t>
  </si>
  <si>
    <t>28.06.2022 16:49:08</t>
  </si>
  <si>
    <t>28.06.2022 16:49:09</t>
  </si>
  <si>
    <t>28.06.2022 16:49:24</t>
  </si>
  <si>
    <t>28.06.2022 16:49:25</t>
  </si>
  <si>
    <t>28.06.2022 16:49:27</t>
  </si>
  <si>
    <t>28.06.2022 16:49:57</t>
  </si>
  <si>
    <t>28.06.2022 16:49:58</t>
  </si>
  <si>
    <t>28.06.2022 16:50:27</t>
  </si>
  <si>
    <t>28.06.2022 16:50:28</t>
  </si>
  <si>
    <t>28.06.2022 16:50:30</t>
  </si>
  <si>
    <t>28.06.2022 16:50:53</t>
  </si>
  <si>
    <t>28.06.2022 16:50:55</t>
  </si>
  <si>
    <t>28.06.2022 16:50:56</t>
  </si>
  <si>
    <t>28.06.2022 16:50:59</t>
  </si>
  <si>
    <t>28.06.2022 16:51:18</t>
  </si>
  <si>
    <t>28.06.2022 16:51:20</t>
  </si>
  <si>
    <t>28.06.2022 16:51:26</t>
  </si>
  <si>
    <t>28.06.2022 16:51:38</t>
  </si>
  <si>
    <t>28.06.2022 16:51:51</t>
  </si>
  <si>
    <t>28.06.2022 16:51:53</t>
  </si>
  <si>
    <t>28.06.2022 16:52:00</t>
  </si>
  <si>
    <t>28.06.2022 16:52:02</t>
  </si>
  <si>
    <t>28.06.2022 16:52:38</t>
  </si>
  <si>
    <t>28.06.2022 16:52:57</t>
  </si>
  <si>
    <t>28.06.2022 16:52:59</t>
  </si>
  <si>
    <t>28.06.2022 16:53:00</t>
  </si>
  <si>
    <t>28.06.2022 16:53:01</t>
  </si>
  <si>
    <t>28.06.2022 16:53:03</t>
  </si>
  <si>
    <t>28.06.2022 16:53:05</t>
  </si>
  <si>
    <t>28.06.2022 16:53:07</t>
  </si>
  <si>
    <t>28.06.2022 16:53:13</t>
  </si>
  <si>
    <t>28.06.2022 16:53:14</t>
  </si>
  <si>
    <t>28.06.2022 16:53:34</t>
  </si>
  <si>
    <t>28.06.2022 16:53:35</t>
  </si>
  <si>
    <t>28.06.2022 16:53:37</t>
  </si>
  <si>
    <t>28.06.2022 16:53:38</t>
  </si>
  <si>
    <t>28.06.2022 16:53:47</t>
  </si>
  <si>
    <t>28.06.2022 16:53:50</t>
  </si>
  <si>
    <t>28.06.2022 16:53:51</t>
  </si>
  <si>
    <t>28.06.2022 16:53:53</t>
  </si>
  <si>
    <t>28.06.2022 16:53:54</t>
  </si>
  <si>
    <t>28.06.2022 16:53:56</t>
  </si>
  <si>
    <t>28.06.2022 16:53:57</t>
  </si>
  <si>
    <t>28.06.2022 16:54:16</t>
  </si>
  <si>
    <t>28.06.2022 16:54:18</t>
  </si>
  <si>
    <t>28.06.2022 16:54:19</t>
  </si>
  <si>
    <t>28.06.2022 16:54:20</t>
  </si>
  <si>
    <t>28.06.2022 16:54:21</t>
  </si>
  <si>
    <t>28.06.2022 16:54:23</t>
  </si>
  <si>
    <t>28.06.2022 16:54:24</t>
  </si>
  <si>
    <t>28.06.2022 16:54:25</t>
  </si>
  <si>
    <t>28.06.2022 16:54:26</t>
  </si>
  <si>
    <t>28.06.2022 16:54:28</t>
  </si>
  <si>
    <t>28.06.2022 16:54:31</t>
  </si>
  <si>
    <t>28.06.2022 16:54:32</t>
  </si>
  <si>
    <t>28.06.2022 16:54:34</t>
  </si>
  <si>
    <t>28.06.2022 16:55:11</t>
  </si>
  <si>
    <t>28.06.2022 16:55:13</t>
  </si>
  <si>
    <t>28.06.2022 16:55:28</t>
  </si>
  <si>
    <t>28.06.2022 16:55:29</t>
  </si>
  <si>
    <t>28.06.2022 16:55:31</t>
  </si>
  <si>
    <t>28.06.2022 16:55:32</t>
  </si>
  <si>
    <t>28.06.2022 16:55:41</t>
  </si>
  <si>
    <t>28.06.2022 16:55:42</t>
  </si>
  <si>
    <t>28.06.2022 16:55:44</t>
  </si>
  <si>
    <t>28.06.2022 16:55:45</t>
  </si>
  <si>
    <t>28.06.2022 16:55:47</t>
  </si>
  <si>
    <t>28.06.2022 16:55:48</t>
  </si>
  <si>
    <t>28.06.2022 16:55:50</t>
  </si>
  <si>
    <t>28.06.2022 16:55:51</t>
  </si>
  <si>
    <t>28.06.2022 16:56:08</t>
  </si>
  <si>
    <t>28.06.2022 16:56:09</t>
  </si>
  <si>
    <t>28.06.2022 16:56:10</t>
  </si>
  <si>
    <t>28.06.2022 16:56:12</t>
  </si>
  <si>
    <t>28.06.2022 16:56:25</t>
  </si>
  <si>
    <t>28.06.2022 16:56:26</t>
  </si>
  <si>
    <t>28.06.2022 16:56:27</t>
  </si>
  <si>
    <t>28.06.2022 16:56:29</t>
  </si>
  <si>
    <t>28.06.2022 16:57:00</t>
  </si>
  <si>
    <t>28.06.2022 16:57:01</t>
  </si>
  <si>
    <t>28.06.2022 16:57:03</t>
  </si>
  <si>
    <t>28.06.2022 16:57:22</t>
  </si>
  <si>
    <t>28.06.2022 16:57:24</t>
  </si>
  <si>
    <t>28.06.2022 16:57:25</t>
  </si>
  <si>
    <t>28.06.2022 16:57:31</t>
  </si>
  <si>
    <t>28.06.2022 16:57:32</t>
  </si>
  <si>
    <t>28.06.2022 16:57:35</t>
  </si>
  <si>
    <t>28.06.2022 16:57:37</t>
  </si>
  <si>
    <t>28.06.2022 16:57:38</t>
  </si>
  <si>
    <t>28.06.2022 16:57:40</t>
  </si>
  <si>
    <t>28.06.2022 16:57:41</t>
  </si>
  <si>
    <t>28.06.2022 16:57:44</t>
  </si>
  <si>
    <t>28.06.2022 16:57:46</t>
  </si>
  <si>
    <t>28.06.2022 16:58:31</t>
  </si>
  <si>
    <t>28.06.2022 16:58:32</t>
  </si>
  <si>
    <t>28.06.2022 16:59:13</t>
  </si>
  <si>
    <t>28.06.2022 16:59:14</t>
  </si>
  <si>
    <t>28.06.2022 16:59:16</t>
  </si>
  <si>
    <t>28.06.2022 16:59:17</t>
  </si>
  <si>
    <t>28.06.2022 16:59:20</t>
  </si>
  <si>
    <t>28.06.2022 16:59:22</t>
  </si>
  <si>
    <t>28.06.2022 16:59:23</t>
  </si>
  <si>
    <t>28.06.2022 16:59:24</t>
  </si>
  <si>
    <t>28.06.2022 16:59:27</t>
  </si>
  <si>
    <t>28.06.2022 16:59:57</t>
  </si>
  <si>
    <t>28.06.2022 17:00:01</t>
  </si>
  <si>
    <t>28.06.2022 17:00:03</t>
  </si>
  <si>
    <t>28.06.2022 17:00:04</t>
  </si>
  <si>
    <t>28.06.2022 17:00:05</t>
  </si>
  <si>
    <t>28.06.2022 17:00:07</t>
  </si>
  <si>
    <t>28.06.2022 17:00:34</t>
  </si>
  <si>
    <t>28.06.2022 17:00:35</t>
  </si>
  <si>
    <t>28.06.2022 17:00:46</t>
  </si>
  <si>
    <t>28.06.2022 17:01:25</t>
  </si>
  <si>
    <t>28.06.2022 17:01:26</t>
  </si>
  <si>
    <t>28.06.2022 17:01:28</t>
  </si>
  <si>
    <t>28.06.2022 17:01:29</t>
  </si>
  <si>
    <t>28.06.2022 17:01:31</t>
  </si>
  <si>
    <t>28.06.2022 17:01:41</t>
  </si>
  <si>
    <t>28.06.2022 17:01:43</t>
  </si>
  <si>
    <t>28.06.2022 17:01:44</t>
  </si>
  <si>
    <t>28.06.2022 17:01:46</t>
  </si>
  <si>
    <t>28.06.2022 17:01:47</t>
  </si>
  <si>
    <t>28.06.2022 17:01:49</t>
  </si>
  <si>
    <t>28.06.2022 17:01:50</t>
  </si>
  <si>
    <t>28.06.2022 17:01:53</t>
  </si>
  <si>
    <t>28.06.2022 17:01:55</t>
  </si>
  <si>
    <t>28.06.2022 17:01:56</t>
  </si>
  <si>
    <t>28.06.2022 17:01:58</t>
  </si>
  <si>
    <t>28.06.2022 17:01:59</t>
  </si>
  <si>
    <t>28.06.2022 17:02:01</t>
  </si>
  <si>
    <t>28.06.2022 17:02:02</t>
  </si>
  <si>
    <t>28.06.2022 17:02:03</t>
  </si>
  <si>
    <t>28.06.2022 17:02:04</t>
  </si>
  <si>
    <t>28.06.2022 17:02:06</t>
  </si>
  <si>
    <t>28.06.2022 17:02:07</t>
  </si>
  <si>
    <t>28.06.2022 17:03:11</t>
  </si>
  <si>
    <t>28.06.2022 17:03:13</t>
  </si>
  <si>
    <t>28.06.2022 17:03:47</t>
  </si>
  <si>
    <t>28.06.2022 17:03:49</t>
  </si>
  <si>
    <t>28.06.2022 17:03:50</t>
  </si>
  <si>
    <t>28.06.2022 17:03:55</t>
  </si>
  <si>
    <t>28.06.2022 17:03:56</t>
  </si>
  <si>
    <t>28.06.2022 17:03:58</t>
  </si>
  <si>
    <t>28.06.2022 17:04:04</t>
  </si>
  <si>
    <t>28.06.2022 17:04:05</t>
  </si>
  <si>
    <t>28.06.2022 17:04:07</t>
  </si>
  <si>
    <t>28.06.2022 17:04:25</t>
  </si>
  <si>
    <t>28.06.2022 17:04:26</t>
  </si>
  <si>
    <t>28.06.2022 17:04:28</t>
  </si>
  <si>
    <t>28.06.2022 17:04:29</t>
  </si>
  <si>
    <t>28.06.2022 17:04:32</t>
  </si>
  <si>
    <t>28.06.2022 17:04:34</t>
  </si>
  <si>
    <t>28.06.2022 17:04:35</t>
  </si>
  <si>
    <t>28.06.2022 17:04:37</t>
  </si>
  <si>
    <t>28.06.2022 17:04:38</t>
  </si>
  <si>
    <t>28.06.2022 17:04:40</t>
  </si>
  <si>
    <t>28.06.2022 17:04:50</t>
  </si>
  <si>
    <t>28.06.2022 17:04:52</t>
  </si>
  <si>
    <t>28.06.2022 17:04:53</t>
  </si>
  <si>
    <t>28.06.2022 17:05:53</t>
  </si>
  <si>
    <t>28.06.2022 17:05:54</t>
  </si>
  <si>
    <t>28.06.2022 17:05:55</t>
  </si>
  <si>
    <t>28.06.2022 17:05:57</t>
  </si>
  <si>
    <t>28.06.2022 17:05:58</t>
  </si>
  <si>
    <t>28.06.2022 17:06:01</t>
  </si>
  <si>
    <t>28.06.2022 17:06:02</t>
  </si>
  <si>
    <t>28.06.2022 17:06:05</t>
  </si>
  <si>
    <t>28.06.2022 17:06:07</t>
  </si>
  <si>
    <t>28.06.2022 17:06:35</t>
  </si>
  <si>
    <t>28.06.2022 17:06:37</t>
  </si>
  <si>
    <t>28.06.2022 17:06:43</t>
  </si>
  <si>
    <t>28.06.2022 17:06:44</t>
  </si>
  <si>
    <t>28.06.2022 17:06:56</t>
  </si>
  <si>
    <t>28.06.2022 17:07:02</t>
  </si>
  <si>
    <t>28.06.2022 17:07:04</t>
  </si>
  <si>
    <t>28.06.2022 17:07:05</t>
  </si>
  <si>
    <t>28.06.2022 17:07:20</t>
  </si>
  <si>
    <t>28.06.2022 17:07:22</t>
  </si>
  <si>
    <t>28.06.2022 17:07:23</t>
  </si>
  <si>
    <t>28.06.2022 17:07:24</t>
  </si>
  <si>
    <t>28.06.2022 17:07:25</t>
  </si>
  <si>
    <t>28.06.2022 17:07:52</t>
  </si>
  <si>
    <t>28.06.2022 17:08:33</t>
  </si>
  <si>
    <t>28.06.2022 17:08:42</t>
  </si>
  <si>
    <t>28.06.2022 17:08:43</t>
  </si>
  <si>
    <t>28.06.2022 17:08:44</t>
  </si>
  <si>
    <t>28.06.2022 17:08:53</t>
  </si>
  <si>
    <t>28.06.2022 17:08:54</t>
  </si>
  <si>
    <t>28.06.2022 17:09:38</t>
  </si>
  <si>
    <t>28.06.2022 17:09:39</t>
  </si>
  <si>
    <t>28.06.2022 17:10:21</t>
  </si>
  <si>
    <t>28.06.2022 17:10:23</t>
  </si>
  <si>
    <t>28.06.2022 17:10:42</t>
  </si>
  <si>
    <t>28.06.2022 17:10:44</t>
  </si>
  <si>
    <t>28.06.2022 17:10:45</t>
  </si>
  <si>
    <t>28.06.2022 17:10:47</t>
  </si>
  <si>
    <t>28.06.2022 17:10:48</t>
  </si>
  <si>
    <t>28.06.2022 17:10:53</t>
  </si>
  <si>
    <t>28.06.2022 17:10:54</t>
  </si>
  <si>
    <t>28.06.2022 17:10:55</t>
  </si>
  <si>
    <t>28.06.2022 17:11:09</t>
  </si>
  <si>
    <t>28.06.2022 17:11:10</t>
  </si>
  <si>
    <t>28.06.2022 17:11:12</t>
  </si>
  <si>
    <t>28.06.2022 17:11:13</t>
  </si>
  <si>
    <t>28.06.2022 17:11:14</t>
  </si>
  <si>
    <t>28.06.2022 17:11:27</t>
  </si>
  <si>
    <t>28.06.2022 17:11:29</t>
  </si>
  <si>
    <t>28.06.2022 17:11:30</t>
  </si>
  <si>
    <t>28.06.2022 17:11:53</t>
  </si>
  <si>
    <t>28.06.2022 17:11:54</t>
  </si>
  <si>
    <t>28.06.2022 17:11:56</t>
  </si>
  <si>
    <t>28.06.2022 17:12:11</t>
  </si>
  <si>
    <t>28.06.2022 17:12:12</t>
  </si>
  <si>
    <t>28.06.2022 17:12:36</t>
  </si>
  <si>
    <t>28.06.2022 17:12:38</t>
  </si>
  <si>
    <t>28.06.2022 17:12:54</t>
  </si>
  <si>
    <t>28.06.2022 17:12:56</t>
  </si>
  <si>
    <t>28.06.2022 17:12:57</t>
  </si>
  <si>
    <t>28.06.2022 17:12:58</t>
  </si>
  <si>
    <t>28.06.2022 17:12:59</t>
  </si>
  <si>
    <t>28.06.2022 17:13:01</t>
  </si>
  <si>
    <t>28.06.2022 17:13:02</t>
  </si>
  <si>
    <t>28.06.2022 17:13:03</t>
  </si>
  <si>
    <t>28.06.2022 17:13:05</t>
  </si>
  <si>
    <t>28.06.2022 17:13:14</t>
  </si>
  <si>
    <t>28.06.2022 17:13:18</t>
  </si>
  <si>
    <t>28.06.2022 17:13:20</t>
  </si>
  <si>
    <t>28.06.2022 17:13:32</t>
  </si>
  <si>
    <t>28.06.2022 17:13:38</t>
  </si>
  <si>
    <t>28.06.2022 17:13:41</t>
  </si>
  <si>
    <t>28.06.2022 17:13:42</t>
  </si>
  <si>
    <t>28.06.2022 17:14:00</t>
  </si>
  <si>
    <t>28.06.2022 17:14:02</t>
  </si>
  <si>
    <t>28.06.2022 17:14:27</t>
  </si>
  <si>
    <t>28.06.2022 17:14:29</t>
  </si>
  <si>
    <t>28.06.2022 17:14:30</t>
  </si>
  <si>
    <t>28.06.2022 17:14:35</t>
  </si>
  <si>
    <t>28.06.2022 17:14:36</t>
  </si>
  <si>
    <t>28.06.2022 17:14:42</t>
  </si>
  <si>
    <t>28.06.2022 17:14:43</t>
  </si>
  <si>
    <t>28.06.2022 17:14:45</t>
  </si>
  <si>
    <t>28.06.2022 17:14:46</t>
  </si>
  <si>
    <t>28.06.2022 17:14:47</t>
  </si>
  <si>
    <t>28.06.2022 17:14:48</t>
  </si>
  <si>
    <t>28.06.2022 17:14:50</t>
  </si>
  <si>
    <t>28.06.2022 17:14:58</t>
  </si>
  <si>
    <t>28.06.2022 17:15:00</t>
  </si>
  <si>
    <t>28.06.2022 17:15:12</t>
  </si>
  <si>
    <t>28.06.2022 17:15:13</t>
  </si>
  <si>
    <t>28.06.2022 17:15:15</t>
  </si>
  <si>
    <t>28.06.2022 17:15:16</t>
  </si>
  <si>
    <t>28.06.2022 17:15:40</t>
  </si>
  <si>
    <t>28.06.2022 17:15:42</t>
  </si>
  <si>
    <t>28.06.2022 17:15:43</t>
  </si>
  <si>
    <t>28.06.2022 17:16:01</t>
  </si>
  <si>
    <t>28.06.2022 17:16:03</t>
  </si>
  <si>
    <t>28.06.2022 17:16:04</t>
  </si>
  <si>
    <t>28.06.2022 17:16:07</t>
  </si>
  <si>
    <t>28.06.2022 17:16:09</t>
  </si>
  <si>
    <t>28.06.2022 17:16:19</t>
  </si>
  <si>
    <t>28.06.2022 17:16:22</t>
  </si>
  <si>
    <t>28.06.2022 17:16:24</t>
  </si>
  <si>
    <t>28.06.2022 17:16:25</t>
  </si>
  <si>
    <t>28.06.2022 17:16:35</t>
  </si>
  <si>
    <t>28.06.2022 17:16:37</t>
  </si>
  <si>
    <t>28.06.2022 17:16:43</t>
  </si>
  <si>
    <t>28.06.2022 17:16:44</t>
  </si>
  <si>
    <t>28.06.2022 17:17:08</t>
  </si>
  <si>
    <t>28.06.2022 17:17:10</t>
  </si>
  <si>
    <t>28.06.2022 17:17:20</t>
  </si>
  <si>
    <t>28.06.2022 17:17:26</t>
  </si>
  <si>
    <t>28.06.2022 17:17:28</t>
  </si>
  <si>
    <t>28.06.2022 17:17:29</t>
  </si>
  <si>
    <t>28.06.2022 17:17:31</t>
  </si>
  <si>
    <t>28.06.2022 17:17:32</t>
  </si>
  <si>
    <t>28.06.2022 17:17:41</t>
  </si>
  <si>
    <t>28.06.2022 17:17:43</t>
  </si>
  <si>
    <t>28.06.2022 17:17:44</t>
  </si>
  <si>
    <t>28.06.2022 17:17:46</t>
  </si>
  <si>
    <t>28.06.2022 17:18:17</t>
  </si>
  <si>
    <t>28.06.2022 17:18:19</t>
  </si>
  <si>
    <t>28.06.2022 17:18:20</t>
  </si>
  <si>
    <t>28.06.2022 17:18:21</t>
  </si>
  <si>
    <t>28.06.2022 17:18:26</t>
  </si>
  <si>
    <t>28.06.2022 17:18:27</t>
  </si>
  <si>
    <t>28.06.2022 17:18:30</t>
  </si>
  <si>
    <t>28.06.2022 17:18:32</t>
  </si>
  <si>
    <t>28.06.2022 17:18:45</t>
  </si>
  <si>
    <t>28.06.2022 17:18:47</t>
  </si>
  <si>
    <t>28.06.2022 17:18:50</t>
  </si>
  <si>
    <t>28.06.2022 17:18:51</t>
  </si>
  <si>
    <t>28.06.2022 17:19:05</t>
  </si>
  <si>
    <t>28.06.2022 17:19:06</t>
  </si>
  <si>
    <t>28.06.2022 17:19:08</t>
  </si>
  <si>
    <t>28.06.2022 17:19:09</t>
  </si>
  <si>
    <t>28.06.2022 17:19:10</t>
  </si>
  <si>
    <t>28.06.2022 17:19:14</t>
  </si>
  <si>
    <t>28.06.2022 17:19:16</t>
  </si>
  <si>
    <t>28.06.2022 17:19:52</t>
  </si>
  <si>
    <t>28.06.2022 17:19:53</t>
  </si>
  <si>
    <t>28.06.2022 17:19:55</t>
  </si>
  <si>
    <t>28.06.2022 17:19:56</t>
  </si>
  <si>
    <t>28.06.2022 17:19:57</t>
  </si>
  <si>
    <t>28.06.2022 17:19:58</t>
  </si>
  <si>
    <t>28.06.2022 17:20:00</t>
  </si>
  <si>
    <t>28.06.2022 17:20:01</t>
  </si>
  <si>
    <t>28.06.2022 17:20:02</t>
  </si>
  <si>
    <t>28.06.2022 17:20:03</t>
  </si>
  <si>
    <t>28.06.2022 17:20:05</t>
  </si>
  <si>
    <t>28.06.2022 17:20:06</t>
  </si>
  <si>
    <t>28.06.2022 17:20:08</t>
  </si>
  <si>
    <t>28.06.2022 17:20:09</t>
  </si>
  <si>
    <t>28.06.2022 17:20:11</t>
  </si>
  <si>
    <t>28.06.2022 17:20:12</t>
  </si>
  <si>
    <t>28.06.2022 17:20:14</t>
  </si>
  <si>
    <t>28.06.2022 17:20:15</t>
  </si>
  <si>
    <t>28.06.2022 17:20:16</t>
  </si>
  <si>
    <t>28.06.2022 17:20:17</t>
  </si>
  <si>
    <t>28.06.2022 17:20:58</t>
  </si>
  <si>
    <t>28.06.2022 17:20:59</t>
  </si>
  <si>
    <t>28.06.2022 17:21:02</t>
  </si>
  <si>
    <t>28.06.2022 17:21:06</t>
  </si>
  <si>
    <t>28.06.2022 17:21:08</t>
  </si>
  <si>
    <t>28.06.2022 17:21:23</t>
  </si>
  <si>
    <t>28.06.2022 17:21:24</t>
  </si>
  <si>
    <t>28.06.2022 17:21:26</t>
  </si>
  <si>
    <t>28.06.2022 17:21:35</t>
  </si>
  <si>
    <t>28.06.2022 17:21:36</t>
  </si>
  <si>
    <t>28.06.2022 17:21:38</t>
  </si>
  <si>
    <t>28.06.2022 17:21:51</t>
  </si>
  <si>
    <t>28.06.2022 17:21:53</t>
  </si>
  <si>
    <t>28.06.2022 17:21:54</t>
  </si>
  <si>
    <t>28.06.2022 17:21:55</t>
  </si>
  <si>
    <t>28.06.2022 17:21:57</t>
  </si>
  <si>
    <t>28.06.2022 17:21:58</t>
  </si>
  <si>
    <t>28.06.2022 17:21:59</t>
  </si>
  <si>
    <t>28.06.2022 17:22:15</t>
  </si>
  <si>
    <t>28.06.2022 17:22:38</t>
  </si>
  <si>
    <t>28.06.2022 17:22:39</t>
  </si>
  <si>
    <t>28.06.2022 17:22:51</t>
  </si>
  <si>
    <t>28.06.2022 17:22:53</t>
  </si>
  <si>
    <t>28.06.2022 17:23:00</t>
  </si>
  <si>
    <t>28.06.2022 17:23:08</t>
  </si>
  <si>
    <t>28.06.2022 17:23:09</t>
  </si>
  <si>
    <t>28.06.2022 17:23:33</t>
  </si>
  <si>
    <t>28.06.2022 17:23:35</t>
  </si>
  <si>
    <t>28.06.2022 17:23:36</t>
  </si>
  <si>
    <t>28.06.2022 17:23:37</t>
  </si>
  <si>
    <t>28.06.2022 17:23:39</t>
  </si>
  <si>
    <t>28.06.2022 17:23:40</t>
  </si>
  <si>
    <t>28.06.2022 17:23:41</t>
  </si>
  <si>
    <t>28.06.2022 17:23:42</t>
  </si>
  <si>
    <t>28.06.2022 17:24:00</t>
  </si>
  <si>
    <t>28.06.2022 17:24:02</t>
  </si>
  <si>
    <t>28.06.2022 17:24:05</t>
  </si>
  <si>
    <t>28.06.2022 17:24:06</t>
  </si>
  <si>
    <t>28.06.2022 17:24:09</t>
  </si>
  <si>
    <t>28.06.2022 17:24:11</t>
  </si>
  <si>
    <t>28.06.2022 17:24:38</t>
  </si>
  <si>
    <t>28.06.2022 17:24:39</t>
  </si>
  <si>
    <t>28.06.2022 17:24:50</t>
  </si>
  <si>
    <t>28.06.2022 17:24:51</t>
  </si>
  <si>
    <t>28.06.2022 17:25:09</t>
  </si>
  <si>
    <t>28.06.2022 17:25:11</t>
  </si>
  <si>
    <t>28.06.2022 17:25:23</t>
  </si>
  <si>
    <t>28.06.2022 17:25:24</t>
  </si>
  <si>
    <t>28.06.2022 17:25:25</t>
  </si>
  <si>
    <t>28.06.2022 17:26:30</t>
  </si>
  <si>
    <t>28.06.2022 17:26:31</t>
  </si>
  <si>
    <t>28.06.2022 17:26:33</t>
  </si>
  <si>
    <t>28.06.2022 17:26:43</t>
  </si>
  <si>
    <t>28.06.2022 17:26:46</t>
  </si>
  <si>
    <t>28.06.2022 17:26:49</t>
  </si>
  <si>
    <t>28.06.2022 17:26:51</t>
  </si>
  <si>
    <t>28.06.2022 17:26:52</t>
  </si>
  <si>
    <t>28.06.2022 17:27:10</t>
  </si>
  <si>
    <t>28.06.2022 17:27:12</t>
  </si>
  <si>
    <t>28.06.2022 17:27:13</t>
  </si>
  <si>
    <t>28.06.2022 17:27:16</t>
  </si>
  <si>
    <t>28.06.2022 17:27:17</t>
  </si>
  <si>
    <t>28.06.2022 17:27:19</t>
  </si>
  <si>
    <t>28.06.2022 17:27:35</t>
  </si>
  <si>
    <t>28.06.2022 17:27:37</t>
  </si>
  <si>
    <t>28.06.2022 17:27:38</t>
  </si>
  <si>
    <t>28.06.2022 17:27:40</t>
  </si>
  <si>
    <t>28.06.2022 17:27:41</t>
  </si>
  <si>
    <t>28.06.2022 17:27:43</t>
  </si>
  <si>
    <t>28.06.2022 17:27:44</t>
  </si>
  <si>
    <t>28.06.2022 17:27:46</t>
  </si>
  <si>
    <t>28.06.2022 17:27:47</t>
  </si>
  <si>
    <t>28.06.2022 17:27:49</t>
  </si>
  <si>
    <t>28.06.2022 17:27:50</t>
  </si>
  <si>
    <t>28.06.2022 17:27:53</t>
  </si>
  <si>
    <t>28.06.2022 17:27:55</t>
  </si>
  <si>
    <t>28.06.2022 17:28:17</t>
  </si>
  <si>
    <t>28.06.2022 17:28:19</t>
  </si>
  <si>
    <t>28.06.2022 17:28:20</t>
  </si>
  <si>
    <t>28.06.2022 17:28:21</t>
  </si>
  <si>
    <t>28.06.2022 17:28:30</t>
  </si>
  <si>
    <t>28.06.2022 17:28:31</t>
  </si>
  <si>
    <t>28.06.2022 17:28:39</t>
  </si>
  <si>
    <t>28.06.2022 17:28:48</t>
  </si>
  <si>
    <t>28.06.2022 17:28:49</t>
  </si>
  <si>
    <t>28.06.2022 17:28:51</t>
  </si>
  <si>
    <t>28.06.2022 17:29:07</t>
  </si>
  <si>
    <t>28.06.2022 17:29:08</t>
  </si>
  <si>
    <t>28.06.2022 17:29:09</t>
  </si>
  <si>
    <t>28.06.2022 17:29:18</t>
  </si>
  <si>
    <t>28.06.2022 17:29:26</t>
  </si>
  <si>
    <t>28.06.2022 17:29:27</t>
  </si>
  <si>
    <t>28.06.2022 17:29:28</t>
  </si>
  <si>
    <t>28.06.2022 17:29:30</t>
  </si>
  <si>
    <t>28.06.2022 17:29:53</t>
  </si>
  <si>
    <t>28.06.2022 17:29:55</t>
  </si>
  <si>
    <t>28.06.2022 17:29:56</t>
  </si>
  <si>
    <t>28.06.2022 17:29:58</t>
  </si>
  <si>
    <t>28.06.2022 17:30:02</t>
  </si>
  <si>
    <t>28.06.2022 17:30:04</t>
  </si>
  <si>
    <t>28.06.2022 17:30:05</t>
  </si>
  <si>
    <t>28.06.2022 17:30:07</t>
  </si>
  <si>
    <t>28.06.2022 17:30:08</t>
  </si>
  <si>
    <t>28.06.2022 17:30:10</t>
  </si>
  <si>
    <t>28.06.2022 17:30:11</t>
  </si>
  <si>
    <t>28.06.2022 17:30:13</t>
  </si>
  <si>
    <t>28.06.2022 17:30:14</t>
  </si>
  <si>
    <t>28.06.2022 17:30:16</t>
  </si>
  <si>
    <t>28.06.2022 17:30:54</t>
  </si>
  <si>
    <t>28.06.2022 17:30:56</t>
  </si>
  <si>
    <t>28.06.2022 17:30:57</t>
  </si>
  <si>
    <t>28.06.2022 17:30:58</t>
  </si>
  <si>
    <t>28.06.2022 17:31:00</t>
  </si>
  <si>
    <t>28.06.2022 17:31:04</t>
  </si>
  <si>
    <t>28.06.2022 17:31:05</t>
  </si>
  <si>
    <t>28.06.2022 17:31:07</t>
  </si>
  <si>
    <t>28.06.2022 17:31:40</t>
  </si>
  <si>
    <t>28.06.2022 17:31:41</t>
  </si>
  <si>
    <t>28.06.2022 17:31:52</t>
  </si>
  <si>
    <t>28.06.2022 17:31:53</t>
  </si>
  <si>
    <t>28.06.2022 17:32:41</t>
  </si>
  <si>
    <t>28.06.2022 17:32:43</t>
  </si>
  <si>
    <t>28.06.2022 17:32:44</t>
  </si>
  <si>
    <t>28.06.2022 17:32:58</t>
  </si>
  <si>
    <t>28.06.2022 17:32:59</t>
  </si>
  <si>
    <t>28.06.2022 17:33:14</t>
  </si>
  <si>
    <t>28.06.2022 17:33:16</t>
  </si>
  <si>
    <t>28.06.2022 17:33:17</t>
  </si>
  <si>
    <t>28.06.2022 17:33:18</t>
  </si>
  <si>
    <t>28.06.2022 17:33:19</t>
  </si>
  <si>
    <t>28.06.2022 17:33:21</t>
  </si>
  <si>
    <t>28.06.2022 17:33:28</t>
  </si>
  <si>
    <t>28.06.2022 17:33:29</t>
  </si>
  <si>
    <t>28.06.2022 17:33:31</t>
  </si>
  <si>
    <t>28.06.2022 17:33:42</t>
  </si>
  <si>
    <t>28.06.2022 17:33:44</t>
  </si>
  <si>
    <t>28.06.2022 17:33:54</t>
  </si>
  <si>
    <t>28.06.2022 17:33:56</t>
  </si>
  <si>
    <t>28.06.2022 17:33:57</t>
  </si>
  <si>
    <t>28.06.2022 17:34:06</t>
  </si>
  <si>
    <t>28.06.2022 17:34:27</t>
  </si>
  <si>
    <t>28.06.2022 17:34:32</t>
  </si>
  <si>
    <t>28.06.2022 17:34:33</t>
  </si>
  <si>
    <t>28.06.2022 17:34:42</t>
  </si>
  <si>
    <t>28.06.2022 17:34:44</t>
  </si>
  <si>
    <t>28.06.2022 17:34:45</t>
  </si>
  <si>
    <t>28.06.2022 17:35:32</t>
  </si>
  <si>
    <t>28.06.2022 17:35:33</t>
  </si>
  <si>
    <t>28.06.2022 17:35:35</t>
  </si>
  <si>
    <t>28.06.2022 17:36:02</t>
  </si>
  <si>
    <t>28.06.2022 17:36:03</t>
  </si>
  <si>
    <t>28.06.2022 17:36:05</t>
  </si>
  <si>
    <t>28.06.2022 17:36:09</t>
  </si>
  <si>
    <t>28.06.2022 17:36:11</t>
  </si>
  <si>
    <t>28.06.2022 17:36:12</t>
  </si>
  <si>
    <t>28.06.2022 17:36:15</t>
  </si>
  <si>
    <t>28.06.2022 17:36:16</t>
  </si>
  <si>
    <t>28.06.2022 17:36:17</t>
  </si>
  <si>
    <t>28.06.2022 17:36:19</t>
  </si>
  <si>
    <t>28.06.2022 17:36:45</t>
  </si>
  <si>
    <t>28.06.2022 17:36:47</t>
  </si>
  <si>
    <t>28.06.2022 17:36:48</t>
  </si>
  <si>
    <t>28.06.2022 17:36:50</t>
  </si>
  <si>
    <t>28.06.2022 17:36:53</t>
  </si>
  <si>
    <t>28.06.2022 17:36:54</t>
  </si>
  <si>
    <t>28.06.2022 17:36:56</t>
  </si>
  <si>
    <t>28.06.2022 17:37:09</t>
  </si>
  <si>
    <t>28.06.2022 17:37:11</t>
  </si>
  <si>
    <t>28.06.2022 17:37:35</t>
  </si>
  <si>
    <t>28.06.2022 17:37:36</t>
  </si>
  <si>
    <t>28.06.2022 17:37:38</t>
  </si>
  <si>
    <t>28.06.2022 17:37:39</t>
  </si>
  <si>
    <t>28.06.2022 17:37:56</t>
  </si>
  <si>
    <t>28.06.2022 17:37:57</t>
  </si>
  <si>
    <t>28.06.2022 17:37:59</t>
  </si>
  <si>
    <t>28.06.2022 17:38:00</t>
  </si>
  <si>
    <t>28.06.2022 17:38:01</t>
  </si>
  <si>
    <t>28.06.2022 17:38:02</t>
  </si>
  <si>
    <t>28.06.2022 17:38:04</t>
  </si>
  <si>
    <t>28.06.2022 17:38:06</t>
  </si>
  <si>
    <t>28.06.2022 17:38:11</t>
  </si>
  <si>
    <t>28.06.2022 17:38:12</t>
  </si>
  <si>
    <t>28.06.2022 17:38:14</t>
  </si>
  <si>
    <t>28.06.2022 17:38:31</t>
  </si>
  <si>
    <t>28.06.2022 17:39:22</t>
  </si>
  <si>
    <t>28.06.2022 17:39:24</t>
  </si>
  <si>
    <t>28.06.2022 17:39:25</t>
  </si>
  <si>
    <t>28.06.2022 17:40:12</t>
  </si>
  <si>
    <t>28.06.2022 17:40:13</t>
  </si>
  <si>
    <t>28.06.2022 17:40:16</t>
  </si>
  <si>
    <t>28.06.2022 17:40:18</t>
  </si>
  <si>
    <t>28.06.2022 17:40:58</t>
  </si>
  <si>
    <t>28.06.2022 17:41:00</t>
  </si>
  <si>
    <t>28.06.2022 17:41:01</t>
  </si>
  <si>
    <t>28.06.2022 17:41:58</t>
  </si>
  <si>
    <t>28.06.2022 17:42:56</t>
  </si>
  <si>
    <t>28.06.2022 17:42:58</t>
  </si>
  <si>
    <t>28.06.2022 17:42:59</t>
  </si>
  <si>
    <t>28.06.2022 17:43:02</t>
  </si>
  <si>
    <t>28.06.2022 17:43:03</t>
  </si>
  <si>
    <t>28.06.2022 17:43:05</t>
  </si>
  <si>
    <t>28.06.2022 17:43:28</t>
  </si>
  <si>
    <t>28.06.2022 17:43:30</t>
  </si>
  <si>
    <t>28.06.2022 17:43:31</t>
  </si>
  <si>
    <t>28.06.2022 17:43:33</t>
  </si>
  <si>
    <t>28.06.2022 17:43:43</t>
  </si>
  <si>
    <t>28.06.2022 17:43:45</t>
  </si>
  <si>
    <t>28.06.2022 17:43:46</t>
  </si>
  <si>
    <t>28.06.2022 17:43:48</t>
  </si>
  <si>
    <t>28.06.2022 17:44:27</t>
  </si>
  <si>
    <t>28.06.2022 17:44:28</t>
  </si>
  <si>
    <t>28.06.2022 17:44:30</t>
  </si>
  <si>
    <t>28.06.2022 17:44:34</t>
  </si>
  <si>
    <t>28.06.2022 17:44:36</t>
  </si>
  <si>
    <t>28.06.2022 17:45:00</t>
  </si>
  <si>
    <t>28.06.2022 17:45:54</t>
  </si>
  <si>
    <t>28.06.2022 17:45:55</t>
  </si>
  <si>
    <t>28.06.2022 17:45:57</t>
  </si>
  <si>
    <t>28.06.2022 17:46:22</t>
  </si>
  <si>
    <t>28.06.2022 17:46:24</t>
  </si>
  <si>
    <t>28.06.2022 17:46:25</t>
  </si>
  <si>
    <t>28.06.2022 17:46:27</t>
  </si>
  <si>
    <t>28.06.2022 17:46:28</t>
  </si>
  <si>
    <t>28.06.2022 17:46:30</t>
  </si>
  <si>
    <t>28.06.2022 17:46:31</t>
  </si>
  <si>
    <t>28.06.2022 17:46:58</t>
  </si>
  <si>
    <t>28.06.2022 17:47:00</t>
  </si>
  <si>
    <t>28.06.2022 17:47:01</t>
  </si>
  <si>
    <t>28.06.2022 17:47:03</t>
  </si>
  <si>
    <t>28.06.2022 17:47:04</t>
  </si>
  <si>
    <t>28.06.2022 17:47:21</t>
  </si>
  <si>
    <t>28.06.2022 17:47:22</t>
  </si>
  <si>
    <t>28.06.2022 17:47:23</t>
  </si>
  <si>
    <t>28.06.2022 17:47:25</t>
  </si>
  <si>
    <t>28.06.2022 17:47:36</t>
  </si>
  <si>
    <t>28.06.2022 17:47:38</t>
  </si>
  <si>
    <t>28.06.2022 17:47:39</t>
  </si>
  <si>
    <t>28.06.2022 17:48:14</t>
  </si>
  <si>
    <t>28.06.2022 17:48:15</t>
  </si>
  <si>
    <t>28.06.2022 17:48:17</t>
  </si>
  <si>
    <t>28.06.2022 17:48:28</t>
  </si>
  <si>
    <t>28.06.2022 17:48:30</t>
  </si>
  <si>
    <t>28.06.2022 17:48:31</t>
  </si>
  <si>
    <t>28.06.2022 17:48:33</t>
  </si>
  <si>
    <t>28.06.2022 17:49:00</t>
  </si>
  <si>
    <t>28.06.2022 17:49:01</t>
  </si>
  <si>
    <t>28.06.2022 17:49:03</t>
  </si>
  <si>
    <t>28.06.2022 17:49:04</t>
  </si>
  <si>
    <t>28.06.2022 17:49:06</t>
  </si>
  <si>
    <t>28.06.2022 17:49:37</t>
  </si>
  <si>
    <t>28.06.2022 17:49:39</t>
  </si>
  <si>
    <t>28.06.2022 17:50:34</t>
  </si>
  <si>
    <t>28.06.2022 17:50:36</t>
  </si>
  <si>
    <t>28.06.2022 17:50:37</t>
  </si>
  <si>
    <t>28.06.2022 17:50:38</t>
  </si>
  <si>
    <t>28.06.2022 17:50:40</t>
  </si>
  <si>
    <t>28.06.2022 17:50:41</t>
  </si>
  <si>
    <t>28.06.2022 17:50:42</t>
  </si>
  <si>
    <t>28.06.2022 17:50:43</t>
  </si>
  <si>
    <t>28.06.2022 17:50:45</t>
  </si>
  <si>
    <t>28.06.2022 17:50:46</t>
  </si>
  <si>
    <t>28.06.2022 17:50:47</t>
  </si>
  <si>
    <t>28.06.2022 17:51:00</t>
  </si>
  <si>
    <t>28.06.2022 17:51:02</t>
  </si>
  <si>
    <t>28.06.2022 17:51:03</t>
  </si>
  <si>
    <t>28.06.2022 17:51:54</t>
  </si>
  <si>
    <t>28.06.2022 17:52:39</t>
  </si>
  <si>
    <t>28.06.2022 17:52:41</t>
  </si>
  <si>
    <t>28.06.2022 17:52:42</t>
  </si>
  <si>
    <t>28.06.2022 17:52:43</t>
  </si>
  <si>
    <t>28.06.2022 17:52:45</t>
  </si>
  <si>
    <t>28.06.2022 17:53:16</t>
  </si>
  <si>
    <t>28.06.2022 17:53:17</t>
  </si>
  <si>
    <t>28.06.2022 17:53:38</t>
  </si>
  <si>
    <t>28.06.2022 17:53:40</t>
  </si>
  <si>
    <t>28.06.2022 17:53:41</t>
  </si>
  <si>
    <t>28.06.2022 17:54:20</t>
  </si>
  <si>
    <t>28.06.2022 17:54:22</t>
  </si>
  <si>
    <t>28.06.2022 17:54:23</t>
  </si>
  <si>
    <t>28.06.2022 17:54:25</t>
  </si>
  <si>
    <t>28.06.2022 17:54:26</t>
  </si>
  <si>
    <t>28.06.2022 17:54:35</t>
  </si>
  <si>
    <t>28.06.2022 17:54:37</t>
  </si>
  <si>
    <t>28.06.2022 17:54:40</t>
  </si>
  <si>
    <t>28.06.2022 17:54:50</t>
  </si>
  <si>
    <t>28.06.2022 17:54:52</t>
  </si>
  <si>
    <t>28.06.2022 17:54:53</t>
  </si>
  <si>
    <t>28.06.2022 17:54:56</t>
  </si>
  <si>
    <t>28.06.2022 17:54:57</t>
  </si>
  <si>
    <t>28.06.2022 17:55:17</t>
  </si>
  <si>
    <t>28.06.2022 17:55:18</t>
  </si>
  <si>
    <t>28.06.2022 17:55:19</t>
  </si>
  <si>
    <t>28.06.2022 17:55:21</t>
  </si>
  <si>
    <t>28.06.2022 17:55:22</t>
  </si>
  <si>
    <t>28.06.2022 17:55:23</t>
  </si>
  <si>
    <t>28.06.2022 17:55:24</t>
  </si>
  <si>
    <t>28.06.2022 17:55:54</t>
  </si>
  <si>
    <t>28.06.2022 17:55:56</t>
  </si>
  <si>
    <t>28.06.2022 17:55:57</t>
  </si>
  <si>
    <t>28.06.2022 17:56:11</t>
  </si>
  <si>
    <t>28.06.2022 17:56:12</t>
  </si>
  <si>
    <t>28.06.2022 17:56:48</t>
  </si>
  <si>
    <t>28.06.2022 17:56:50</t>
  </si>
  <si>
    <t>28.06.2022 17:56:51</t>
  </si>
  <si>
    <t>28.06.2022 17:56:54</t>
  </si>
  <si>
    <t>28.06.2022 17:57:32</t>
  </si>
  <si>
    <t>28.06.2022 17:57:33</t>
  </si>
  <si>
    <t>28.06.2022 17:57:36</t>
  </si>
  <si>
    <t>28.06.2022 17:57:38</t>
  </si>
  <si>
    <t>28.06.2022 17:57:39</t>
  </si>
  <si>
    <t>28.06.2022 17:57:41</t>
  </si>
  <si>
    <t>28.06.2022 17:57:44</t>
  </si>
  <si>
    <t>28.06.2022 17:57:47</t>
  </si>
  <si>
    <t>28.06.2022 17:57:48</t>
  </si>
  <si>
    <t>28.06.2022 17:57:50</t>
  </si>
  <si>
    <t>28.06.2022 17:58:36</t>
  </si>
  <si>
    <t>28.06.2022 17:58:37</t>
  </si>
  <si>
    <t>28.06.2022 17:58:39</t>
  </si>
  <si>
    <t>28.06.2022 17:58:40</t>
  </si>
  <si>
    <t>28.06.2022 17:59:07</t>
  </si>
  <si>
    <t>28.06.2022 18:00:26</t>
  </si>
  <si>
    <t>28.06.2022 18:00:28</t>
  </si>
  <si>
    <t>28.06.2022 18:01:08</t>
  </si>
  <si>
    <t>28.06.2022 18:01:10</t>
  </si>
  <si>
    <t>28.06.2022 18:01:11</t>
  </si>
  <si>
    <t>28.06.2022 18:01:12</t>
  </si>
  <si>
    <t>28.06.2022 18:01:36</t>
  </si>
  <si>
    <t>28.06.2022 18:01:37</t>
  </si>
  <si>
    <t>28.06.2022 18:01:39</t>
  </si>
  <si>
    <t>28.06.2022 18:01:40</t>
  </si>
  <si>
    <t>28.06.2022 18:01:59</t>
  </si>
  <si>
    <t>28.06.2022 18:02:01</t>
  </si>
  <si>
    <t>28.06.2022 18:02:09</t>
  </si>
  <si>
    <t>28.06.2022 18:02:11</t>
  </si>
  <si>
    <t>28.06.2022 18:02:42</t>
  </si>
  <si>
    <t>28.06.2022 18:02:44</t>
  </si>
  <si>
    <t>28.06.2022 18:02:45</t>
  </si>
  <si>
    <t>28.06.2022 18:02:46</t>
  </si>
  <si>
    <t>28.06.2022 18:02:48</t>
  </si>
  <si>
    <t>28.06.2022 18:02:49</t>
  </si>
  <si>
    <t>28.06.2022 18:03:04</t>
  </si>
  <si>
    <t>28.06.2022 18:03:05</t>
  </si>
  <si>
    <t>28.06.2022 18:03:07</t>
  </si>
  <si>
    <t>28.06.2022 18:03:08</t>
  </si>
  <si>
    <t>28.06.2022 18:03:10</t>
  </si>
  <si>
    <t>28.06.2022 18:03:11</t>
  </si>
  <si>
    <t>28.06.2022 18:03:29</t>
  </si>
  <si>
    <t>28.06.2022 18:03:31</t>
  </si>
  <si>
    <t>28.06.2022 18:03:32</t>
  </si>
  <si>
    <t>28.06.2022 18:03:41</t>
  </si>
  <si>
    <t>28.06.2022 18:03:42</t>
  </si>
  <si>
    <t>28.06.2022 18:03:44</t>
  </si>
  <si>
    <t>28.06.2022 18:03:45</t>
  </si>
  <si>
    <t>28.06.2022 18:04:08</t>
  </si>
  <si>
    <t>28.06.2022 18:04:38</t>
  </si>
  <si>
    <t>28.06.2022 18:04:39</t>
  </si>
  <si>
    <t>28.06.2022 18:04:42</t>
  </si>
  <si>
    <t>28.06.2022 18:04:43</t>
  </si>
  <si>
    <t>28.06.2022 18:04:48</t>
  </si>
  <si>
    <t>28.06.2022 18:04:49</t>
  </si>
  <si>
    <t>28.06.2022 18:04:57</t>
  </si>
  <si>
    <t>28.06.2022 18:04:58</t>
  </si>
  <si>
    <t>28.06.2022 18:05:00</t>
  </si>
  <si>
    <t>28.06.2022 18:05:33</t>
  </si>
  <si>
    <t>28.06.2022 18:06:39</t>
  </si>
  <si>
    <t>28.06.2022 18:06:40</t>
  </si>
  <si>
    <t>28.06.2022 18:06:55</t>
  </si>
  <si>
    <t>28.06.2022 18:06:57</t>
  </si>
  <si>
    <t>28.06.2022 18:06:58</t>
  </si>
  <si>
    <t>28.06.2022 18:07:03</t>
  </si>
  <si>
    <t>28.06.2022 18:07:04</t>
  </si>
  <si>
    <t>28.06.2022 18:07:06</t>
  </si>
  <si>
    <t>28.06.2022 18:07:37</t>
  </si>
  <si>
    <t>28.06.2022 18:07:40</t>
  </si>
  <si>
    <t>28.06.2022 18:07:42</t>
  </si>
  <si>
    <t>28.06.2022 18:07:43</t>
  </si>
  <si>
    <t>28.06.2022 18:07:49</t>
  </si>
  <si>
    <t>28.06.2022 18:07:50</t>
  </si>
  <si>
    <t>28.06.2022 18:08:17</t>
  </si>
  <si>
    <t>28.06.2022 18:08:19</t>
  </si>
  <si>
    <t>28.06.2022 18:08:20</t>
  </si>
  <si>
    <t>28.06.2022 18:08:22</t>
  </si>
  <si>
    <t>28.06.2022 18:09:01</t>
  </si>
  <si>
    <t>28.06.2022 18:09:02</t>
  </si>
  <si>
    <t>28.06.2022 18:09:04</t>
  </si>
  <si>
    <t>28.06.2022 18:09:22</t>
  </si>
  <si>
    <t>28.06.2022 18:09:23</t>
  </si>
  <si>
    <t>28.06.2022 18:09:25</t>
  </si>
  <si>
    <t>28.06.2022 18:09:26</t>
  </si>
  <si>
    <t>28.06.2022 18:09:27</t>
  </si>
  <si>
    <t>28.06.2022 18:09:28</t>
  </si>
  <si>
    <t>28.06.2022 18:10:01</t>
  </si>
  <si>
    <t>28.06.2022 18:10:03</t>
  </si>
  <si>
    <t>28.06.2022 18:10:04</t>
  </si>
  <si>
    <t>28.06.2022 18:10:52</t>
  </si>
  <si>
    <t>28.06.2022 18:10:53</t>
  </si>
  <si>
    <t>28.06.2022 18:10:54</t>
  </si>
  <si>
    <t>28.06.2022 18:11:39</t>
  </si>
  <si>
    <t>28.06.2022 18:11:41</t>
  </si>
  <si>
    <t>28.06.2022 18:11:42</t>
  </si>
  <si>
    <t>28.06.2022 18:11:54</t>
  </si>
  <si>
    <t>28.06.2022 18:11:55</t>
  </si>
  <si>
    <t>28.06.2022 18:11:58</t>
  </si>
  <si>
    <t>28.06.2022 18:11:59</t>
  </si>
  <si>
    <t>28.06.2022 18:12:01</t>
  </si>
  <si>
    <t>28.06.2022 18:12:06</t>
  </si>
  <si>
    <t>28.06.2022 18:12:08</t>
  </si>
  <si>
    <t>28.06.2022 18:12:21</t>
  </si>
  <si>
    <t>28.06.2022 18:12:23</t>
  </si>
  <si>
    <t>28.06.2022 18:12:24</t>
  </si>
  <si>
    <t>28.06.2022 18:12:26</t>
  </si>
  <si>
    <t>28.06.2022 18:12:51</t>
  </si>
  <si>
    <t>28.06.2022 18:12:53</t>
  </si>
  <si>
    <t>28.06.2022 18:12:54</t>
  </si>
  <si>
    <t>28.06.2022 18:12:56</t>
  </si>
  <si>
    <t>28.06.2022 18:12:57</t>
  </si>
  <si>
    <t>28.06.2022 18:13:17</t>
  </si>
  <si>
    <t>28.06.2022 18:13:18</t>
  </si>
  <si>
    <t>28.06.2022 18:13:20</t>
  </si>
  <si>
    <t>28.06.2022 18:13:21</t>
  </si>
  <si>
    <t>28.06.2022 18:13:24</t>
  </si>
  <si>
    <t>28.06.2022 18:13:27</t>
  </si>
  <si>
    <t>28.06.2022 18:13:29</t>
  </si>
  <si>
    <t>28.06.2022 18:13:30</t>
  </si>
  <si>
    <t>28.06.2022 18:14:51</t>
  </si>
  <si>
    <t>28.06.2022 18:14:53</t>
  </si>
  <si>
    <t>28.06.2022 18:15:27</t>
  </si>
  <si>
    <t>28.06.2022 18:15:48</t>
  </si>
  <si>
    <t>28.06.2022 18:15:49</t>
  </si>
  <si>
    <t>28.06.2022 18:15:58</t>
  </si>
  <si>
    <t>28.06.2022 18:16:00</t>
  </si>
  <si>
    <t>28.06.2022 18:16:39</t>
  </si>
  <si>
    <t>28.06.2022 18:16:40</t>
  </si>
  <si>
    <t>28.06.2022 18:16:41</t>
  </si>
  <si>
    <t>28.06.2022 18:16:43</t>
  </si>
  <si>
    <t>28.06.2022 18:17:29</t>
  </si>
  <si>
    <t>28.06.2022 18:17:30</t>
  </si>
  <si>
    <t>28.06.2022 18:17:36</t>
  </si>
  <si>
    <t>28.06.2022 18:17:38</t>
  </si>
  <si>
    <t>28.06.2022 18:17:39</t>
  </si>
  <si>
    <t>28.06.2022 18:18:11</t>
  </si>
  <si>
    <t>28.06.2022 18:18:12</t>
  </si>
  <si>
    <t>28.06.2022 18:18:14</t>
  </si>
  <si>
    <t>28.06.2022 18:18:15</t>
  </si>
  <si>
    <t>28.06.2022 18:18:16</t>
  </si>
  <si>
    <t>28.06.2022 18:18:17</t>
  </si>
  <si>
    <t>28.06.2022 18:18:19</t>
  </si>
  <si>
    <t>28.06.2022 18:18:50</t>
  </si>
  <si>
    <t>28.06.2022 18:18:51</t>
  </si>
  <si>
    <t>28.06.2022 18:19:00</t>
  </si>
  <si>
    <t>28.06.2022 18:19:02</t>
  </si>
  <si>
    <t>28.06.2022 18:19:03</t>
  </si>
  <si>
    <t>28.06.2022 18:19:04</t>
  </si>
  <si>
    <t>28.06.2022 18:19:12</t>
  </si>
  <si>
    <t>28.06.2022 18:19:13</t>
  </si>
  <si>
    <t>28.06.2022 18:19:15</t>
  </si>
  <si>
    <t>28.06.2022 18:19:16</t>
  </si>
  <si>
    <t>28.06.2022 18:19:18</t>
  </si>
  <si>
    <t>28.06.2022 18:20:01</t>
  </si>
  <si>
    <t>28.06.2022 18:20:03</t>
  </si>
  <si>
    <t>28.06.2022 18:20:04</t>
  </si>
  <si>
    <t>28.06.2022 18:20:06</t>
  </si>
  <si>
    <t>28.06.2022 18:20:07</t>
  </si>
  <si>
    <t>28.06.2022 18:20:09</t>
  </si>
  <si>
    <t>28.06.2022 18:20:10</t>
  </si>
  <si>
    <t>28.06.2022 18:20:13</t>
  </si>
  <si>
    <t>28.06.2022 18:20:58</t>
  </si>
  <si>
    <t>28.06.2022 18:20:59</t>
  </si>
  <si>
    <t>28.06.2022 18:21:01</t>
  </si>
  <si>
    <t>28.06.2022 18:21:02</t>
  </si>
  <si>
    <t>28.06.2022 18:21:03</t>
  </si>
  <si>
    <t>28.06.2022 18:21:04</t>
  </si>
  <si>
    <t>28.06.2022 18:21:06</t>
  </si>
  <si>
    <t>28.06.2022 18:21:07</t>
  </si>
  <si>
    <t>28.06.2022 18:21:08</t>
  </si>
  <si>
    <t>28.06.2022 18:21:10</t>
  </si>
  <si>
    <t>28.06.2022 18:21:47</t>
  </si>
  <si>
    <t>28.06.2022 18:21:48</t>
  </si>
  <si>
    <t>28.06.2022 18:21:51</t>
  </si>
  <si>
    <t>28.06.2022 18:21:52</t>
  </si>
  <si>
    <t>28.06.2022 18:21:54</t>
  </si>
  <si>
    <t>28.06.2022 18:21:55</t>
  </si>
  <si>
    <t>28.06.2022 18:21:56</t>
  </si>
  <si>
    <t>28.06.2022 18:21:57</t>
  </si>
  <si>
    <t>28.06.2022 18:23:21</t>
  </si>
  <si>
    <t>28.06.2022 18:24:50</t>
  </si>
  <si>
    <t>28.06.2022 18:24:51</t>
  </si>
  <si>
    <t>28.06.2022 18:25:23</t>
  </si>
  <si>
    <t>28.06.2022 18:25:50</t>
  </si>
  <si>
    <t>28.06.2022 18:25:51</t>
  </si>
  <si>
    <t>28.06.2022 18:25:53</t>
  </si>
  <si>
    <t>28.06.2022 18:26:38</t>
  </si>
  <si>
    <t>28.06.2022 18:26:39</t>
  </si>
  <si>
    <t>28.06.2022 18:26:40</t>
  </si>
  <si>
    <t>28.06.2022 18:26:45</t>
  </si>
  <si>
    <t>28.06.2022 18:26:46</t>
  </si>
  <si>
    <t>28.06.2022 18:26:47</t>
  </si>
  <si>
    <t>28.06.2022 18:27:04</t>
  </si>
  <si>
    <t>28.06.2022 18:27:05</t>
  </si>
  <si>
    <t>28.06.2022 18:27:07</t>
  </si>
  <si>
    <t>28.06.2022 18:27:08</t>
  </si>
  <si>
    <t>28.06.2022 18:27:10</t>
  </si>
  <si>
    <t>28.06.2022 18:27:11</t>
  </si>
  <si>
    <t>28.06.2022 18:27:37</t>
  </si>
  <si>
    <t>28.06.2022 18:27:38</t>
  </si>
  <si>
    <t>28.06.2022 18:27:58</t>
  </si>
  <si>
    <t>28.06.2022 18:27:59</t>
  </si>
  <si>
    <t>28.06.2022 18:28:00</t>
  </si>
  <si>
    <t>28.06.2022 18:28:18</t>
  </si>
  <si>
    <t>28.06.2022 18:28:20</t>
  </si>
  <si>
    <t>28.06.2022 18:28:21</t>
  </si>
  <si>
    <t>28.06.2022 18:28:23</t>
  </si>
  <si>
    <t>28.06.2022 18:28:24</t>
  </si>
  <si>
    <t>28.06.2022 18:28:25</t>
  </si>
  <si>
    <t>28.06.2022 18:28:27</t>
  </si>
  <si>
    <t>28.06.2022 18:28:28</t>
  </si>
  <si>
    <t>28.06.2022 18:28:37</t>
  </si>
  <si>
    <t>28.06.2022 18:28:38</t>
  </si>
  <si>
    <t>28.06.2022 18:30:56</t>
  </si>
  <si>
    <t>28.06.2022 18:30:58</t>
  </si>
  <si>
    <t>28.06.2022 18:31:17</t>
  </si>
  <si>
    <t>28.06.2022 18:31:19</t>
  </si>
  <si>
    <t>28.06.2022 18:32:26</t>
  </si>
  <si>
    <t>28.06.2022 18:32:28</t>
  </si>
  <si>
    <t>28.06.2022 18:32:38</t>
  </si>
  <si>
    <t>28.06.2022 18:32:40</t>
  </si>
  <si>
    <t>28.06.2022 18:32:41</t>
  </si>
  <si>
    <t>28.06.2022 18:33:49</t>
  </si>
  <si>
    <t>28.06.2022 18:33:50</t>
  </si>
  <si>
    <t>28.06.2022 18:33:51</t>
  </si>
  <si>
    <t>28.06.2022 18:33:53</t>
  </si>
  <si>
    <t>28.06.2022 18:33:54</t>
  </si>
  <si>
    <t>28.06.2022 18:33:55</t>
  </si>
  <si>
    <t>28.06.2022 18:34:23</t>
  </si>
  <si>
    <t>28.06.2022 18:34:25</t>
  </si>
  <si>
    <t>28.06.2022 18:34:29</t>
  </si>
  <si>
    <t>28.06.2022 18:34:31</t>
  </si>
  <si>
    <t>28.06.2022 18:34:32</t>
  </si>
  <si>
    <t>28.06.2022 18:34:59</t>
  </si>
  <si>
    <t>28.06.2022 18:35:01</t>
  </si>
  <si>
    <t>28.06.2022 18:35:02</t>
  </si>
  <si>
    <t>28.06.2022 18:35:03</t>
  </si>
  <si>
    <t>28.06.2022 18:35:12</t>
  </si>
  <si>
    <t>28.06.2022 18:35:14</t>
  </si>
  <si>
    <t>28.06.2022 18:35:15</t>
  </si>
  <si>
    <t>28.06.2022 18:35:29</t>
  </si>
  <si>
    <t>28.06.2022 18:35:30</t>
  </si>
  <si>
    <t>28.06.2022 18:35:57</t>
  </si>
  <si>
    <t>28.06.2022 18:35:59</t>
  </si>
  <si>
    <t>28.06.2022 18:36:00</t>
  </si>
  <si>
    <t>28.06.2022 18:36:01</t>
  </si>
  <si>
    <t>28.06.2022 18:36:02</t>
  </si>
  <si>
    <t>28.06.2022 18:36:04</t>
  </si>
  <si>
    <t>28.06.2022 18:36:05</t>
  </si>
  <si>
    <t>28.06.2022 18:37:09</t>
  </si>
  <si>
    <t>28.06.2022 18:37:32</t>
  </si>
  <si>
    <t>28.06.2022 18:37:33</t>
  </si>
  <si>
    <t>28.06.2022 18:37:35</t>
  </si>
  <si>
    <t>28.06.2022 18:37:36</t>
  </si>
  <si>
    <t>28.06.2022 18:38:32</t>
  </si>
  <si>
    <t>28.06.2022 18:38:33</t>
  </si>
  <si>
    <t>28.06.2022 18:38:34</t>
  </si>
  <si>
    <t>28.06.2022 18:38:36</t>
  </si>
  <si>
    <t>28.06.2022 18:38:40</t>
  </si>
  <si>
    <t>28.06.2022 18:38:41</t>
  </si>
  <si>
    <t>28.06.2022 18:39:29</t>
  </si>
  <si>
    <t>28.06.2022 18:39:31</t>
  </si>
  <si>
    <t>28.06.2022 18:39:32</t>
  </si>
  <si>
    <t>28.06.2022 18:39:46</t>
  </si>
  <si>
    <t>28.06.2022 18:39:47</t>
  </si>
  <si>
    <t>28.06.2022 18:40:10</t>
  </si>
  <si>
    <t>28.06.2022 18:40:11</t>
  </si>
  <si>
    <t>28.06.2022 18:40:13</t>
  </si>
  <si>
    <t>28.06.2022 18:41:02</t>
  </si>
  <si>
    <t>28.06.2022 18:41:37</t>
  </si>
  <si>
    <t>28.06.2022 18:41:38</t>
  </si>
  <si>
    <t>28.06.2022 18:41:52</t>
  </si>
  <si>
    <t>28.06.2022 18:41:53</t>
  </si>
  <si>
    <t>28.06.2022 18:41:56</t>
  </si>
  <si>
    <t>28.06.2022 18:41:58</t>
  </si>
  <si>
    <t>28.06.2022 18:41:59</t>
  </si>
  <si>
    <t>28.06.2022 18:42:20</t>
  </si>
  <si>
    <t>28.06.2022 18:42:22</t>
  </si>
  <si>
    <t>28.06.2022 18:42:23</t>
  </si>
  <si>
    <t>28.06.2022 18:42:24</t>
  </si>
  <si>
    <t>28.06.2022 18:43:33</t>
  </si>
  <si>
    <t>28.06.2022 18:43:35</t>
  </si>
  <si>
    <t>28.06.2022 18:43:36</t>
  </si>
  <si>
    <t>28.06.2022 18:43:56</t>
  </si>
  <si>
    <t>28.06.2022 18:43:57</t>
  </si>
  <si>
    <t>28.06.2022 18:43:58</t>
  </si>
  <si>
    <t>28.06.2022 18:44:00</t>
  </si>
  <si>
    <t>28.06.2022 18:44:01</t>
  </si>
  <si>
    <t>28.06.2022 18:44:02</t>
  </si>
  <si>
    <t>28.06.2022 18:44:18</t>
  </si>
  <si>
    <t>28.06.2022 18:44:33</t>
  </si>
  <si>
    <t>28.06.2022 18:44:35</t>
  </si>
  <si>
    <t>28.06.2022 18:44:36</t>
  </si>
  <si>
    <t>28.06.2022 18:45:39</t>
  </si>
  <si>
    <t>28.06.2022 18:45:41</t>
  </si>
  <si>
    <t>28.06.2022 18:45:42</t>
  </si>
  <si>
    <t>28.06.2022 18:45:44</t>
  </si>
  <si>
    <t>28.06.2022 18:45:45</t>
  </si>
  <si>
    <t>28.06.2022 18:47:02</t>
  </si>
  <si>
    <t>28.06.2022 18:47:06</t>
  </si>
  <si>
    <t>28.06.2022 18:47:08</t>
  </si>
  <si>
    <t>28.06.2022 18:47:09</t>
  </si>
  <si>
    <t>28.06.2022 18:47:24</t>
  </si>
  <si>
    <t>28.06.2022 18:47:26</t>
  </si>
  <si>
    <t>28.06.2022 18:47:27</t>
  </si>
  <si>
    <t>28.06.2022 18:47:28</t>
  </si>
  <si>
    <t>28.06.2022 18:47:30</t>
  </si>
  <si>
    <t>28.06.2022 18:47:32</t>
  </si>
  <si>
    <t>28.06.2022 18:47:34</t>
  </si>
  <si>
    <t>28.06.2022 18:47:35</t>
  </si>
  <si>
    <t>28.06.2022 18:47:36</t>
  </si>
  <si>
    <t>28.06.2022 18:47:38</t>
  </si>
  <si>
    <t>28.06.2022 18:47:39</t>
  </si>
  <si>
    <t>28.06.2022 18:47:40</t>
  </si>
  <si>
    <t>28.06.2022 18:48:44</t>
  </si>
  <si>
    <t>28.06.2022 18:50:47</t>
  </si>
  <si>
    <t>28.06.2022 18:50:49</t>
  </si>
  <si>
    <t>28.06.2022 18:50:50</t>
  </si>
  <si>
    <t>28.06.2022 18:50:51</t>
  </si>
  <si>
    <t>28.06.2022 18:51:27</t>
  </si>
  <si>
    <t>28.06.2022 18:51:29</t>
  </si>
  <si>
    <t>28.06.2022 18:51:30</t>
  </si>
  <si>
    <t>28.06.2022 18:51:31</t>
  </si>
  <si>
    <t>28.06.2022 18:51:32</t>
  </si>
  <si>
    <t>28.06.2022 18:51:49</t>
  </si>
  <si>
    <t>28.06.2022 18:51:50</t>
  </si>
  <si>
    <t>28.06.2022 18:52:13</t>
  </si>
  <si>
    <t>28.06.2022 18:52:14</t>
  </si>
  <si>
    <t>28.06.2022 18:52:15</t>
  </si>
  <si>
    <t>28.06.2022 18:52:17</t>
  </si>
  <si>
    <t>28.06.2022 18:52:18</t>
  </si>
  <si>
    <t>28.06.2022 18:52:19</t>
  </si>
  <si>
    <t>28.06.2022 18:52:20</t>
  </si>
  <si>
    <t>28.06.2022 18:52:25</t>
  </si>
  <si>
    <t>28.06.2022 18:52:26</t>
  </si>
  <si>
    <t>28.06.2022 18:52:28</t>
  </si>
  <si>
    <t>28.06.2022 18:52:40</t>
  </si>
  <si>
    <t>28.06.2022 18:52:41</t>
  </si>
  <si>
    <t>28.06.2022 18:52:42</t>
  </si>
  <si>
    <t>28.06.2022 18:52:44</t>
  </si>
  <si>
    <t>28.06.2022 18:53:27</t>
  </si>
  <si>
    <t>28.06.2022 18:53:28</t>
  </si>
  <si>
    <t>28.06.2022 18:53:33</t>
  </si>
  <si>
    <t>28.06.2022 18:53:34</t>
  </si>
  <si>
    <t>28.06.2022 18:54:03</t>
  </si>
  <si>
    <t>28.06.2022 18:54:04</t>
  </si>
  <si>
    <t>28.06.2022 18:54:06</t>
  </si>
  <si>
    <t>28.06.2022 18:54:09</t>
  </si>
  <si>
    <t>28.06.2022 18:54:10</t>
  </si>
  <si>
    <t>28.06.2022 18:54:39</t>
  </si>
  <si>
    <t>28.06.2022 18:54:57</t>
  </si>
  <si>
    <t>28.06.2022 18:55:36</t>
  </si>
  <si>
    <t>28.06.2022 18:55:37</t>
  </si>
  <si>
    <t>28.06.2022 18:55:43</t>
  </si>
  <si>
    <t>28.06.2022 18:55:45</t>
  </si>
  <si>
    <t>28.06.2022 18:56:04</t>
  </si>
  <si>
    <t>28.06.2022 18:56:06</t>
  </si>
  <si>
    <t>28.06.2022 18:56:07</t>
  </si>
  <si>
    <t>28.06.2022 18:56:09</t>
  </si>
  <si>
    <t>28.06.2022 18:56:18</t>
  </si>
  <si>
    <t>28.06.2022 18:56:19</t>
  </si>
  <si>
    <t>28.06.2022 18:56:21</t>
  </si>
  <si>
    <t>28.06.2022 18:56:22</t>
  </si>
  <si>
    <t>28.06.2022 18:56:24</t>
  </si>
  <si>
    <t>28.06.2022 18:56:33</t>
  </si>
  <si>
    <t>28.06.2022 18:56:34</t>
  </si>
  <si>
    <t>28.06.2022 18:56:39</t>
  </si>
  <si>
    <t>28.06.2022 18:56:40</t>
  </si>
  <si>
    <t>28.06.2022 18:56:42</t>
  </si>
  <si>
    <t>28.06.2022 18:56:43</t>
  </si>
  <si>
    <t>28.06.2022 18:57:12</t>
  </si>
  <si>
    <t>28.06.2022 18:57:13</t>
  </si>
  <si>
    <t>28.06.2022 18:57:14</t>
  </si>
  <si>
    <t>28.06.2022 18:57:19</t>
  </si>
  <si>
    <t>28.06.2022 18:57:20</t>
  </si>
  <si>
    <t>28.06.2022 18:57:22</t>
  </si>
  <si>
    <t>28.06.2022 18:57:23</t>
  </si>
  <si>
    <t>28.06.2022 18:57:25</t>
  </si>
  <si>
    <t>28.06.2022 18:57:26</t>
  </si>
  <si>
    <t>28.06.2022 18:58:11</t>
  </si>
  <si>
    <t>28.06.2022 18:58:13</t>
  </si>
  <si>
    <t>28.06.2022 19:01:17</t>
  </si>
  <si>
    <t>28.06.2022 19:01:19</t>
  </si>
  <si>
    <t>28.06.2022 19:01:20</t>
  </si>
  <si>
    <t>28.06.2022 19:01:53</t>
  </si>
  <si>
    <t>28.06.2022 19:01:55</t>
  </si>
  <si>
    <t>28.06.2022 19:01:56</t>
  </si>
  <si>
    <t>28.06.2022 19:03:52</t>
  </si>
  <si>
    <t>28.06.2022 19:04:19</t>
  </si>
  <si>
    <t>28.06.2022 19:04:20</t>
  </si>
  <si>
    <t>28.06.2022 19:04:22</t>
  </si>
  <si>
    <t>28.06.2022 19:04:29</t>
  </si>
  <si>
    <t>28.06.2022 19:04:31</t>
  </si>
  <si>
    <t>28.06.2022 19:04:32</t>
  </si>
  <si>
    <t>28.06.2022 19:04:33</t>
  </si>
  <si>
    <t>28.06.2022 19:04:51</t>
  </si>
  <si>
    <t>28.06.2022 19:04:52</t>
  </si>
  <si>
    <t>28.06.2022 19:04:54</t>
  </si>
  <si>
    <t>28.06.2022 19:06:31</t>
  </si>
  <si>
    <t>28.06.2022 19:06:33</t>
  </si>
  <si>
    <t>28.06.2022 19:06:40</t>
  </si>
  <si>
    <t>28.06.2022 19:06:42</t>
  </si>
  <si>
    <t>28.06.2022 19:08:57</t>
  </si>
  <si>
    <t>28.06.2022 19:08:58</t>
  </si>
  <si>
    <t>28.06.2022 19:08:59</t>
  </si>
  <si>
    <t>28.06.2022 19:09:01</t>
  </si>
  <si>
    <t>28.06.2022 19:09:02</t>
  </si>
  <si>
    <t>28.06.2022 19:09:12</t>
  </si>
  <si>
    <t>28.06.2022 19:09:14</t>
  </si>
  <si>
    <t>28.06.2022 19:09:15</t>
  </si>
  <si>
    <t>28.06.2022 19:09:16</t>
  </si>
  <si>
    <t>28.06.2022 19:09:17</t>
  </si>
  <si>
    <t>28.06.2022 19:09:25</t>
  </si>
  <si>
    <t>28.06.2022 19:09:26</t>
  </si>
  <si>
    <t>28.06.2022 19:09:31</t>
  </si>
  <si>
    <t>28.06.2022 19:09:32</t>
  </si>
  <si>
    <t>28.06.2022 19:09:34</t>
  </si>
  <si>
    <t>28.06.2022 19:09:35</t>
  </si>
  <si>
    <t>28.06.2022 19:10:26</t>
  </si>
  <si>
    <t>28.06.2022 19:10:28</t>
  </si>
  <si>
    <t>28.06.2022 19:10:29</t>
  </si>
  <si>
    <t>28.06.2022 19:10:30</t>
  </si>
  <si>
    <t>28.06.2022 19:10:31</t>
  </si>
  <si>
    <t>28.06.2022 19:10:33</t>
  </si>
  <si>
    <t>28.06.2022 19:10:34</t>
  </si>
  <si>
    <t>28.06.2022 19:10:35</t>
  </si>
  <si>
    <t>28.06.2022 19:10:36</t>
  </si>
  <si>
    <t>28.06.2022 19:10:38</t>
  </si>
  <si>
    <t>28.06.2022 19:10:39</t>
  </si>
  <si>
    <t>28.06.2022 19:10:40</t>
  </si>
  <si>
    <t>28.06.2022 19:11:14</t>
  </si>
  <si>
    <t>28.06.2022 19:11:16</t>
  </si>
  <si>
    <t>28.06.2022 19:11:17</t>
  </si>
  <si>
    <t>28.06.2022 19:12:44</t>
  </si>
  <si>
    <t>28.06.2022 19:12:46</t>
  </si>
  <si>
    <t>28.06.2022 19:12:47</t>
  </si>
  <si>
    <t>28.06.2022 19:13:23</t>
  </si>
  <si>
    <t>28.06.2022 19:14:31</t>
  </si>
  <si>
    <t>28.06.2022 19:14:32</t>
  </si>
  <si>
    <t>28.06.2022 19:14:34</t>
  </si>
  <si>
    <t>28.06.2022 19:14:35</t>
  </si>
  <si>
    <t>28.06.2022 19:14:59</t>
  </si>
  <si>
    <t>28.06.2022 19:15:54</t>
  </si>
  <si>
    <t>28.06.2022 19:15:56</t>
  </si>
  <si>
    <t>28.06.2022 19:17:17</t>
  </si>
  <si>
    <t>28.06.2022 19:17:18</t>
  </si>
  <si>
    <t>28.06.2022 19:17:35</t>
  </si>
  <si>
    <t>28.06.2022 19:17:36</t>
  </si>
  <si>
    <t>28.06.2022 19:17:45</t>
  </si>
  <si>
    <t>28.06.2022 19:17:47</t>
  </si>
  <si>
    <t>28.06.2022 19:18:18</t>
  </si>
  <si>
    <t>28.06.2022 19:18:20</t>
  </si>
  <si>
    <t>28.06.2022 19:18:21</t>
  </si>
  <si>
    <t>28.06.2022 19:18:22</t>
  </si>
  <si>
    <t>28.06.2022 19:18:23</t>
  </si>
  <si>
    <t>28.06.2022 19:18:25</t>
  </si>
  <si>
    <t>28.06.2022 19:18:26</t>
  </si>
  <si>
    <t>28.06.2022 19:18:27</t>
  </si>
  <si>
    <t>28.06.2022 19:18:28</t>
  </si>
  <si>
    <t>28.06.2022 19:18:30</t>
  </si>
  <si>
    <t>28.06.2022 19:18:31</t>
  </si>
  <si>
    <t>28.06.2022 19:19:01</t>
  </si>
  <si>
    <t>28.06.2022 19:19:02</t>
  </si>
  <si>
    <t>28.06.2022 19:19:22</t>
  </si>
  <si>
    <t>28.06.2022 19:19:23</t>
  </si>
  <si>
    <t>28.06.2022 19:19:24</t>
  </si>
  <si>
    <t>28.06.2022 19:19:45</t>
  </si>
  <si>
    <t>28.06.2022 19:19:47</t>
  </si>
  <si>
    <t>28.06.2022 19:19:48</t>
  </si>
  <si>
    <t>28.06.2022 19:19:49</t>
  </si>
  <si>
    <t>28.06.2022 19:19:50</t>
  </si>
  <si>
    <t>28.06.2022 19:20:20</t>
  </si>
  <si>
    <t>28.06.2022 19:20:22</t>
  </si>
  <si>
    <t>28.06.2022 19:20:23</t>
  </si>
  <si>
    <t>28.06.2022 19:20:24</t>
  </si>
  <si>
    <t>28.06.2022 19:20:25</t>
  </si>
  <si>
    <t>28.06.2022 19:20:27</t>
  </si>
  <si>
    <t>28.06.2022 19:22:02</t>
  </si>
  <si>
    <t>28.06.2022 19:22:04</t>
  </si>
  <si>
    <t>28.06.2022 19:22:05</t>
  </si>
  <si>
    <t>28.06.2022 19:22:08</t>
  </si>
  <si>
    <t>28.06.2022 19:22:10</t>
  </si>
  <si>
    <t>28.06.2022 19:22:11</t>
  </si>
  <si>
    <t>28.06.2022 19:22:19</t>
  </si>
  <si>
    <t>28.06.2022 19:22:20</t>
  </si>
  <si>
    <t>28.06.2022 19:22:22</t>
  </si>
  <si>
    <t>28.06.2022 19:22:38</t>
  </si>
  <si>
    <t>28.06.2022 19:22:39</t>
  </si>
  <si>
    <t>28.06.2022 19:22:41</t>
  </si>
  <si>
    <t>28.06.2022 19:22:45</t>
  </si>
  <si>
    <t>28.06.2022 19:22:47</t>
  </si>
  <si>
    <t>28.06.2022 19:23:03</t>
  </si>
  <si>
    <t>28.06.2022 19:23:05</t>
  </si>
  <si>
    <t>28.06.2022 19:23:06</t>
  </si>
  <si>
    <t>28.06.2022 19:23:09</t>
  </si>
  <si>
    <t>28.06.2022 19:23:57</t>
  </si>
  <si>
    <t>28.06.2022 19:24:33</t>
  </si>
  <si>
    <t>28.06.2022 19:24:35</t>
  </si>
  <si>
    <t>28.06.2022 19:24:36</t>
  </si>
  <si>
    <t>28.06.2022 19:24:48</t>
  </si>
  <si>
    <t>28.06.2022 19:24:49</t>
  </si>
  <si>
    <t>28.06.2022 19:24:50</t>
  </si>
  <si>
    <t>28.06.2022 19:24:59</t>
  </si>
  <si>
    <t>28.06.2022 19:25:01</t>
  </si>
  <si>
    <t>28.06.2022 19:25:02</t>
  </si>
  <si>
    <t>28.06.2022 19:25:23</t>
  </si>
  <si>
    <t>28.06.2022 19:25:24</t>
  </si>
  <si>
    <t>28.06.2022 19:25:25</t>
  </si>
  <si>
    <t>28.06.2022 19:25:26</t>
  </si>
  <si>
    <t>28.06.2022 19:26:04</t>
  </si>
  <si>
    <t>28.06.2022 19:26:05</t>
  </si>
  <si>
    <t>28.06.2022 19:26:06</t>
  </si>
  <si>
    <t>28.06.2022 19:26:09</t>
  </si>
  <si>
    <t>28.06.2022 19:26:11</t>
  </si>
  <si>
    <t>28.06.2022 19:26:12</t>
  </si>
  <si>
    <t>28.06.2022 19:26:13</t>
  </si>
  <si>
    <t>28.06.2022 19:26:20</t>
  </si>
  <si>
    <t>28.06.2022 19:26:22</t>
  </si>
  <si>
    <t>28.06.2022 19:26:23</t>
  </si>
  <si>
    <t>28.06.2022 19:26:25</t>
  </si>
  <si>
    <t>28.06.2022 19:26:26</t>
  </si>
  <si>
    <t>28.06.2022 19:26:28</t>
  </si>
  <si>
    <t>28.06.2022 19:26:29</t>
  </si>
  <si>
    <t>28.06.2022 19:26:31</t>
  </si>
  <si>
    <t>28.06.2022 19:26:34</t>
  </si>
  <si>
    <t>28.06.2022 19:26:37</t>
  </si>
  <si>
    <t>28.06.2022 19:26:38</t>
  </si>
  <si>
    <t>28.06.2022 19:26:40</t>
  </si>
  <si>
    <t>28.06.2022 19:26:41</t>
  </si>
  <si>
    <t>28.06.2022 19:26:43</t>
  </si>
  <si>
    <t>28.06.2022 19:27:22</t>
  </si>
  <si>
    <t>28.06.2022 19:27:23</t>
  </si>
  <si>
    <t>28.06.2022 19:27:25</t>
  </si>
  <si>
    <t>28.06.2022 19:28:07</t>
  </si>
  <si>
    <t>28.06.2022 19:28:08</t>
  </si>
  <si>
    <t>28.06.2022 19:28:10</t>
  </si>
  <si>
    <t>28.06.2022 19:28:59</t>
  </si>
  <si>
    <t>28.06.2022 19:29:01</t>
  </si>
  <si>
    <t>28.06.2022 19:29:02</t>
  </si>
  <si>
    <t>28.06.2022 19:29:04</t>
  </si>
  <si>
    <t>28.06.2022 19:29:17</t>
  </si>
  <si>
    <t>28.06.2022 19:29:19</t>
  </si>
  <si>
    <t>28.06.2022 19:29:20</t>
  </si>
  <si>
    <t>28.06.2022 19:29:22</t>
  </si>
  <si>
    <t>28.06.2022 19:29:25</t>
  </si>
  <si>
    <t>28.06.2022 19:29:28</t>
  </si>
  <si>
    <t>28.06.2022 19:29:29</t>
  </si>
  <si>
    <t>28.06.2022 19:29:31</t>
  </si>
  <si>
    <t>28.06.2022 19:30:00</t>
  </si>
  <si>
    <t>28.06.2022 19:30:02</t>
  </si>
  <si>
    <t>28.06.2022 19:30:03</t>
  </si>
  <si>
    <t>28.06.2022 19:30:04</t>
  </si>
  <si>
    <t>28.06.2022 19:30:06</t>
  </si>
  <si>
    <t>28.06.2022 19:30:07</t>
  </si>
  <si>
    <t>28.06.2022 19:30:16</t>
  </si>
  <si>
    <t>28.06.2022 19:30:17</t>
  </si>
  <si>
    <t>28.06.2022 19:30:47</t>
  </si>
  <si>
    <t>28.06.2022 19:30:49</t>
  </si>
  <si>
    <t>28.06.2022 19:30:50</t>
  </si>
  <si>
    <t>28.06.2022 19:30:52</t>
  </si>
  <si>
    <t>28.06.2022 19:31:10</t>
  </si>
  <si>
    <t>28.06.2022 19:31:11</t>
  </si>
  <si>
    <t>28.06.2022 19:31:13</t>
  </si>
  <si>
    <t>28.06.2022 19:31:14</t>
  </si>
  <si>
    <t>28.06.2022 19:31:34</t>
  </si>
  <si>
    <t>28.06.2022 19:31:35</t>
  </si>
  <si>
    <t>28.06.2022 19:31:37</t>
  </si>
  <si>
    <t>28.06.2022 19:31:40</t>
  </si>
  <si>
    <t>28.06.2022 19:31:41</t>
  </si>
  <si>
    <t>28.06.2022 19:32:43</t>
  </si>
  <si>
    <t>28.06.2022 19:32:44</t>
  </si>
  <si>
    <t>28.06.2022 19:33:32</t>
  </si>
  <si>
    <t>28.06.2022 19:33:34</t>
  </si>
  <si>
    <t>28.06.2022 19:33:35</t>
  </si>
  <si>
    <t>28.06.2022 19:33:36</t>
  </si>
  <si>
    <t>28.06.2022 19:34:12</t>
  </si>
  <si>
    <t>28.06.2022 19:34:13</t>
  </si>
  <si>
    <t>28.06.2022 19:34:15</t>
  </si>
  <si>
    <t>28.06.2022 19:34:16</t>
  </si>
  <si>
    <t>28.06.2022 19:35:05</t>
  </si>
  <si>
    <t>28.06.2022 19:35:07</t>
  </si>
  <si>
    <t>28.06.2022 19:35:47</t>
  </si>
  <si>
    <t>28.06.2022 19:35:49</t>
  </si>
  <si>
    <t>28.06.2022 19:35:50</t>
  </si>
  <si>
    <t>28.06.2022 19:37:07</t>
  </si>
  <si>
    <t>28.06.2022 19:37:08</t>
  </si>
  <si>
    <t>28.06.2022 19:37:22</t>
  </si>
  <si>
    <t>28.06.2022 19:37:23</t>
  </si>
  <si>
    <t>28.06.2022 19:37:24</t>
  </si>
  <si>
    <t>28.06.2022 19:37:39</t>
  </si>
  <si>
    <t>28.06.2022 19:37:41</t>
  </si>
  <si>
    <t>28.06.2022 19:37:42</t>
  </si>
  <si>
    <t>28.06.2022 19:37:43</t>
  </si>
  <si>
    <t>28.06.2022 19:37:44</t>
  </si>
  <si>
    <t>28.06.2022 19:37:46</t>
  </si>
  <si>
    <t>28.06.2022 19:39:56</t>
  </si>
  <si>
    <t>28.06.2022 19:39:57</t>
  </si>
  <si>
    <t>28.06.2022 19:39:59</t>
  </si>
  <si>
    <t>28.06.2022 19:40:08</t>
  </si>
  <si>
    <t>28.06.2022 19:40:09</t>
  </si>
  <si>
    <t>28.06.2022 19:40:10</t>
  </si>
  <si>
    <t>28.06.2022 19:40:12</t>
  </si>
  <si>
    <t>28.06.2022 19:41:40</t>
  </si>
  <si>
    <t>28.06.2022 19:41:41</t>
  </si>
  <si>
    <t>28.06.2022 19:41:44</t>
  </si>
  <si>
    <t>28.06.2022 19:41:46</t>
  </si>
  <si>
    <t>28.06.2022 19:41:47</t>
  </si>
  <si>
    <t>28.06.2022 19:41:59</t>
  </si>
  <si>
    <t>28.06.2022 19:42:07</t>
  </si>
  <si>
    <t>28.06.2022 19:42:08</t>
  </si>
  <si>
    <t>28.06.2022 19:42:46</t>
  </si>
  <si>
    <t>28.06.2022 19:42:47</t>
  </si>
  <si>
    <t>28.06.2022 19:45:37</t>
  </si>
  <si>
    <t>28.06.2022 19:45:38</t>
  </si>
  <si>
    <t>28.06.2022 19:45:40</t>
  </si>
  <si>
    <t>28.06.2022 19:45:41</t>
  </si>
  <si>
    <t>28.06.2022 19:45:56</t>
  </si>
  <si>
    <t>28.06.2022 19:45:58</t>
  </si>
  <si>
    <t>28.06.2022 19:45:59</t>
  </si>
  <si>
    <t>28.06.2022 19:47:29</t>
  </si>
  <si>
    <t>28.06.2022 19:47:30</t>
  </si>
  <si>
    <t>28.06.2022 19:47:39</t>
  </si>
  <si>
    <t>28.06.2022 19:47:41</t>
  </si>
  <si>
    <t>28.06.2022 19:47:42</t>
  </si>
  <si>
    <t>28.06.2022 19:47:48</t>
  </si>
  <si>
    <t>28.06.2022 19:47:50</t>
  </si>
  <si>
    <t>28.06.2022 19:47:51</t>
  </si>
  <si>
    <t>28.06.2022 19:47:52</t>
  </si>
  <si>
    <t>28.06.2022 19:48:54</t>
  </si>
  <si>
    <t>28.06.2022 19:48:55</t>
  </si>
  <si>
    <t>28.06.2022 19:49:25</t>
  </si>
  <si>
    <t>28.06.2022 19:49:27</t>
  </si>
  <si>
    <t>28.06.2022 19:49:28</t>
  </si>
  <si>
    <t>28.06.2022 19:49:31</t>
  </si>
  <si>
    <t>28.06.2022 19:50:01</t>
  </si>
  <si>
    <t>28.06.2022 19:50:02</t>
  </si>
  <si>
    <t>28.06.2022 19:50:04</t>
  </si>
  <si>
    <t>28.06.2022 19:50:26</t>
  </si>
  <si>
    <t>28.06.2022 19:50:28</t>
  </si>
  <si>
    <t>28.06.2022 19:54:17</t>
  </si>
  <si>
    <t>28.06.2022 19:54:19</t>
  </si>
  <si>
    <t>28.06.2022 19:54:20</t>
  </si>
  <si>
    <t>28.06.2022 19:54:35</t>
  </si>
  <si>
    <t>28.06.2022 19:54:37</t>
  </si>
  <si>
    <t>28.06.2022 19:54:38</t>
  </si>
  <si>
    <t>28.06.2022 19:54:40</t>
  </si>
  <si>
    <t>28.06.2022 19:54:55</t>
  </si>
  <si>
    <t>28.06.2022 19:54:56</t>
  </si>
  <si>
    <t>28.06.2022 19:55:50</t>
  </si>
  <si>
    <t>28.06.2022 19:55:52</t>
  </si>
  <si>
    <t>28.06.2022 19:56:11</t>
  </si>
  <si>
    <t>28.06.2022 19:56:13</t>
  </si>
  <si>
    <t>28.06.2022 19:56:14</t>
  </si>
  <si>
    <t>28.06.2022 19:56:20</t>
  </si>
  <si>
    <t>28.06.2022 19:58:51</t>
  </si>
  <si>
    <t>28.06.2022 19:58:53</t>
  </si>
  <si>
    <t>28.06.2022 19:58:54</t>
  </si>
  <si>
    <t>28.06.2022 19:59:00</t>
  </si>
  <si>
    <t>28.06.2022 19:59:01</t>
  </si>
  <si>
    <t>28.06.2022 19:59:02</t>
  </si>
  <si>
    <t>28.06.2022 20:00:44</t>
  </si>
  <si>
    <t>28.06.2022 20:00:45</t>
  </si>
  <si>
    <t>28.06.2022 20:00:51</t>
  </si>
  <si>
    <t>28.06.2022 20:00:53</t>
  </si>
  <si>
    <t>28.06.2022 20:00:54</t>
  </si>
  <si>
    <t>28.06.2022 20:01:25</t>
  </si>
  <si>
    <t>28.06.2022 20:05:01</t>
  </si>
  <si>
    <t>28.06.2022 20:05:57</t>
  </si>
  <si>
    <t>28.06.2022 20:05:58</t>
  </si>
  <si>
    <t>28.06.2022 20:06:25</t>
  </si>
  <si>
    <t>28.06.2022 20:06:26</t>
  </si>
  <si>
    <t>28.06.2022 20:06:37</t>
  </si>
  <si>
    <t>28.06.2022 20:06:53</t>
  </si>
  <si>
    <t>28.06.2022 20:06:55</t>
  </si>
  <si>
    <t>28.06.2022 20:08:01</t>
  </si>
  <si>
    <t>28.06.2022 20:08:38</t>
  </si>
  <si>
    <t>28.06.2022 20:08:40</t>
  </si>
  <si>
    <t>28.06.2022 20:08:41</t>
  </si>
  <si>
    <t>28.06.2022 20:09:44</t>
  </si>
  <si>
    <t>28.06.2022 20:09:46</t>
  </si>
  <si>
    <t>28.06.2022 20:11:05</t>
  </si>
  <si>
    <t>28.06.2022 20:11:07</t>
  </si>
  <si>
    <t>28.06.2022 20:11:10</t>
  </si>
  <si>
    <t>28.06.2022 20:11:11</t>
  </si>
  <si>
    <t>28.06.2022 20:11:55</t>
  </si>
  <si>
    <t>28.06.2022 20:11:56</t>
  </si>
  <si>
    <t>28.06.2022 20:11:57</t>
  </si>
  <si>
    <t>28.06.2022 20:11:59</t>
  </si>
  <si>
    <t>28.06.2022 20:13:13</t>
  </si>
  <si>
    <t>28.06.2022 20:13:15</t>
  </si>
  <si>
    <t>28.06.2022 20:13:16</t>
  </si>
  <si>
    <t>28.06.2022 20:13:17</t>
  </si>
  <si>
    <t>28.06.2022 20:14:01</t>
  </si>
  <si>
    <t>28.06.2022 20:14:02</t>
  </si>
  <si>
    <t>28.06.2022 20:14:04</t>
  </si>
  <si>
    <t>28.06.2022 20:14:13</t>
  </si>
  <si>
    <t>28.06.2022 20:14:14</t>
  </si>
  <si>
    <t>28.06.2022 20:14:16</t>
  </si>
  <si>
    <t>28.06.2022 20:14:35</t>
  </si>
  <si>
    <t>28.06.2022 20:14:37</t>
  </si>
  <si>
    <t>28.06.2022 20:14:38</t>
  </si>
  <si>
    <t>28.06.2022 20:14:39</t>
  </si>
  <si>
    <t>28.06.2022 20:19:30</t>
  </si>
  <si>
    <t>28.06.2022 20:20:16</t>
  </si>
  <si>
    <t>28.06.2022 20:20:18</t>
  </si>
  <si>
    <t>28.06.2022 20:21:24</t>
  </si>
  <si>
    <t>28.06.2022 20:21:25</t>
  </si>
  <si>
    <t>28.06.2022 20:21:27</t>
  </si>
  <si>
    <t>28.06.2022 20:21:28</t>
  </si>
  <si>
    <t>28.06.2022 20:21:29</t>
  </si>
  <si>
    <t>28.06.2022 20:21:30</t>
  </si>
  <si>
    <t>28.06.2022 20:23:48</t>
  </si>
  <si>
    <t>28.06.2022 20:23:50</t>
  </si>
  <si>
    <t>28.06.2022 20:24:54</t>
  </si>
  <si>
    <t>28.06.2022 20:24:56</t>
  </si>
  <si>
    <t>28.06.2022 20:24:57</t>
  </si>
  <si>
    <t>28.06.2022 20:25:11</t>
  </si>
  <si>
    <t>28.06.2022 20:27:03</t>
  </si>
  <si>
    <t>28.06.2022 20:27:05</t>
  </si>
  <si>
    <t>28.06.2022 20:27:06</t>
  </si>
  <si>
    <t>28.06.2022 20:27:11</t>
  </si>
  <si>
    <t>28.06.2022 20:27:12</t>
  </si>
  <si>
    <t>28.06.2022 20:27:15</t>
  </si>
  <si>
    <t>28.06.2022 20:27:17</t>
  </si>
  <si>
    <t>28.06.2022 20:27:18</t>
  </si>
  <si>
    <t>28.06.2022 20:27:23</t>
  </si>
  <si>
    <t>28.06.2022 20:27:24</t>
  </si>
  <si>
    <t>28.06.2022 20:27:25</t>
  </si>
  <si>
    <t>28.06.2022 20:27:27</t>
  </si>
  <si>
    <t>28.06.2022 20:29:33</t>
  </si>
  <si>
    <t>28.06.2022 20:29:34</t>
  </si>
  <si>
    <t>28.06.2022 20:29:35</t>
  </si>
  <si>
    <t>28.06.2022 20:33:32</t>
  </si>
  <si>
    <t>28.06.2022 20:33:34</t>
  </si>
  <si>
    <t>28.06.2022 20:33:35</t>
  </si>
  <si>
    <t>28.06.2022 20:33:36</t>
  </si>
  <si>
    <t>28.06.2022 20:33:45</t>
  </si>
  <si>
    <t>28.06.2022 20:33:47</t>
  </si>
  <si>
    <t>28.06.2022 20:33:48</t>
  </si>
  <si>
    <t>28.06.2022 20:35:21</t>
  </si>
  <si>
    <t>28.06.2022 20:35:23</t>
  </si>
  <si>
    <t>28.06.2022 20:35:24</t>
  </si>
  <si>
    <t>28.06.2022 20:35:26</t>
  </si>
  <si>
    <t>28.06.2022 20:36:23</t>
  </si>
  <si>
    <t>28.06.2022 20:36:24</t>
  </si>
  <si>
    <t>28.06.2022 20:36:26</t>
  </si>
  <si>
    <t>28.06.2022 20:36:53</t>
  </si>
  <si>
    <t>28.06.2022 20:36:54</t>
  </si>
  <si>
    <t>28.06.2022 20:36:56</t>
  </si>
  <si>
    <t>28.06.2022 20:36:57</t>
  </si>
  <si>
    <t>28.06.2022 20:37:47</t>
  </si>
  <si>
    <t>28.06.2022 20:37:48</t>
  </si>
  <si>
    <t>28.06.2022 20:37:50</t>
  </si>
  <si>
    <t>28.06.2022 20:37:51</t>
  </si>
  <si>
    <t>28.06.2022 20:38:59</t>
  </si>
  <si>
    <t>28.06.2022 20:39:00</t>
  </si>
  <si>
    <t>28.06.2022 20:41:21</t>
  </si>
  <si>
    <t>28.06.2022 20:42:44</t>
  </si>
  <si>
    <t>28.06.2022 20:42:47</t>
  </si>
  <si>
    <t>28.06.2022 20:42:48</t>
  </si>
  <si>
    <t>28.06.2022 20:42:57</t>
  </si>
  <si>
    <t>28.06.2022 20:42:59</t>
  </si>
  <si>
    <t>28.06.2022 20:43:00</t>
  </si>
  <si>
    <t>28.06.2022 20:43:09</t>
  </si>
  <si>
    <t>28.06.2022 20:43:11</t>
  </si>
  <si>
    <t>28.06.2022 20:44:12</t>
  </si>
  <si>
    <t>28.06.2022 20:44:18</t>
  </si>
  <si>
    <t>28.06.2022 20:44:36</t>
  </si>
  <si>
    <t>28.06.2022 20:44:38</t>
  </si>
  <si>
    <t>28.06.2022 20:44:39</t>
  </si>
  <si>
    <t>28.06.2022 20:44:41</t>
  </si>
  <si>
    <t>28.06.2022 20:48:15</t>
  </si>
  <si>
    <t>28.06.2022 20:49:36</t>
  </si>
  <si>
    <t>28.06.2022 20:49:38</t>
  </si>
  <si>
    <t>28.06.2022 20:49:39</t>
  </si>
  <si>
    <t>28.06.2022 20:51:35</t>
  </si>
  <si>
    <t>28.06.2022 20:51:36</t>
  </si>
  <si>
    <t>28.06.2022 20:51:38</t>
  </si>
  <si>
    <t>28.06.2022 20:51:39</t>
  </si>
  <si>
    <t>28.06.2022 20:51:41</t>
  </si>
  <si>
    <t>28.06.2022 20:52:00</t>
  </si>
  <si>
    <t>28.06.2022 20:52:03</t>
  </si>
  <si>
    <t>28.06.2022 20:52:05</t>
  </si>
  <si>
    <t>28.06.2022 20:52:06</t>
  </si>
  <si>
    <t>28.06.2022 20:52:08</t>
  </si>
  <si>
    <t>28.06.2022 20:54:33</t>
  </si>
  <si>
    <t>28.06.2022 20:54:35</t>
  </si>
  <si>
    <t>28.06.2022 20:58:51</t>
  </si>
  <si>
    <t>28.06.2022 20:58:53</t>
  </si>
  <si>
    <t>28.06.2022 21:01:59</t>
  </si>
  <si>
    <t>28.06.2022 21:02:00</t>
  </si>
  <si>
    <t>28.06.2022 21:02:27</t>
  </si>
  <si>
    <t>28.06.2022 21:02:29</t>
  </si>
  <si>
    <t>28.06.2022 21:02:30</t>
  </si>
  <si>
    <t>28.06.2022 21:02:47</t>
  </si>
  <si>
    <t>28.06.2022 21:02:48</t>
  </si>
  <si>
    <t>28.06.2022 21:02:50</t>
  </si>
  <si>
    <t>28.06.2022 21:02:51</t>
  </si>
  <si>
    <t>28.06.2022 21:02:53</t>
  </si>
  <si>
    <t>28.06.2022 21:06:35</t>
  </si>
  <si>
    <t>28.06.2022 21:07:30</t>
  </si>
  <si>
    <t>28.06.2022 21:07:32</t>
  </si>
  <si>
    <t>28.06.2022 21:09:44</t>
  </si>
  <si>
    <t>28.06.2022 21:09:45</t>
  </si>
  <si>
    <t>28.06.2022 21:09:47</t>
  </si>
  <si>
    <t>28.06.2022 21:09:48</t>
  </si>
  <si>
    <t>28.06.2022 21:09:50</t>
  </si>
  <si>
    <t>28.06.2022 21:13:12</t>
  </si>
  <si>
    <t>28.06.2022 21:13:14</t>
  </si>
  <si>
    <t>28.06.2022 21:13:15</t>
  </si>
  <si>
    <t>28.06.2022 21:13:51</t>
  </si>
  <si>
    <t>28.06.2022 21:13:53</t>
  </si>
  <si>
    <t>28.06.2022 21:13:54</t>
  </si>
  <si>
    <t>28.06.2022 21:14:56</t>
  </si>
  <si>
    <t>28.06.2022 21:14:57</t>
  </si>
  <si>
    <t>28.06.2022 21:14:59</t>
  </si>
  <si>
    <t>28.06.2022 21:17:44</t>
  </si>
  <si>
    <t>28.06.2022 21:17:45</t>
  </si>
  <si>
    <t>28.06.2022 21:19:05</t>
  </si>
  <si>
    <t>28.06.2022 21:19:06</t>
  </si>
  <si>
    <t>28.06.2022 21:19:50</t>
  </si>
  <si>
    <t>28.06.2022 21:23:38</t>
  </si>
  <si>
    <t>28.06.2022 21:23:39</t>
  </si>
  <si>
    <t>28.06.2022 21:25:51</t>
  </si>
  <si>
    <t>28.06.2022 21:25:53</t>
  </si>
  <si>
    <t>28.06.2022 21:25:56</t>
  </si>
  <si>
    <t>28.06.2022 21:28:23</t>
  </si>
  <si>
    <t>28.06.2022 21:28:24</t>
  </si>
  <si>
    <t>28.06.2022 21:29:41</t>
  </si>
  <si>
    <t>28.06.2022 21:29:42</t>
  </si>
  <si>
    <t>28.06.2022 21:30:26</t>
  </si>
  <si>
    <t>28.06.2022 21:30:27</t>
  </si>
  <si>
    <t>28.06.2022 21:30:29</t>
  </si>
  <si>
    <t>28.06.2022 21:30:30</t>
  </si>
  <si>
    <t>28.06.2022 21:31:17</t>
  </si>
  <si>
    <t>28.06.2022 21:31:18</t>
  </si>
  <si>
    <t>28.06.2022 21:32:05</t>
  </si>
  <si>
    <t>28.06.2022 21:32:06</t>
  </si>
  <si>
    <t>28.06.2022 21:33:12</t>
  </si>
  <si>
    <t>28.06.2022 21:33:14</t>
  </si>
  <si>
    <t>28.06.2022 21:33:15</t>
  </si>
  <si>
    <t>28.06.2022 21:33:30</t>
  </si>
  <si>
    <t>28.06.2022 21:33:32</t>
  </si>
  <si>
    <t>28.06.2022 21:33:33</t>
  </si>
  <si>
    <t>28.06.2022 21:39:05</t>
  </si>
  <si>
    <t>28.06.2022 21:39:06</t>
  </si>
  <si>
    <t>28.06.2022 21:39:08</t>
  </si>
  <si>
    <t>28.06.2022 21:39:53</t>
  </si>
  <si>
    <t>28.06.2022 21:39:54</t>
  </si>
  <si>
    <t>28.06.2022 21:39:56</t>
  </si>
  <si>
    <t>28.06.2022 21:39:57</t>
  </si>
  <si>
    <t>28.06.2022 21:40:06</t>
  </si>
  <si>
    <t>28.06.2022 21:40:08</t>
  </si>
  <si>
    <t>28.06.2022 21:40:09</t>
  </si>
  <si>
    <t>28.06.2022 21:40:11</t>
  </si>
  <si>
    <t>28.06.2022 21:40:12</t>
  </si>
  <si>
    <t>28.06.2022 21:43:36</t>
  </si>
  <si>
    <t>28.06.2022 21:49:09</t>
  </si>
  <si>
    <t>28.06.2022 21:49:11</t>
  </si>
  <si>
    <t>28.06.2022 21:51:33</t>
  </si>
  <si>
    <t>28.06.2022 21:51:35</t>
  </si>
  <si>
    <t>28.06.2022 21:51:36</t>
  </si>
  <si>
    <t>28.06.2022 21:51:38</t>
  </si>
  <si>
    <t>28.06.2022 21:55:14</t>
  </si>
  <si>
    <t>28.06.2022 21:55:15</t>
  </si>
  <si>
    <t>28.06.2022 21:55:17</t>
  </si>
  <si>
    <t>28.06.2022 21:56:23</t>
  </si>
  <si>
    <t>28.06.2022 21:56:24</t>
  </si>
  <si>
    <t>28.06.2022 21:56:26</t>
  </si>
  <si>
    <t>28.06.2022 21:56:42</t>
  </si>
  <si>
    <t>28.06.2022 21:56:44</t>
  </si>
  <si>
    <t>28.06.2022 21:57:47</t>
  </si>
  <si>
    <t>28.06.2022 21:57:48</t>
  </si>
  <si>
    <t>28.06.2022 21:57:50</t>
  </si>
  <si>
    <t>28.06.2022 22:04:38</t>
  </si>
  <si>
    <t>28.06.2022 22:04:39</t>
  </si>
  <si>
    <t>28.06.2022 22:04:44</t>
  </si>
  <si>
    <t>28.06.2022 22:04:45</t>
  </si>
  <si>
    <t>28.06.2022 22:04:47</t>
  </si>
  <si>
    <t>28.06.2022 22:06:02</t>
  </si>
  <si>
    <t>28.06.2022 22:06:03</t>
  </si>
  <si>
    <t>28.06.2022 22:07:09</t>
  </si>
  <si>
    <t>28.06.2022 22:07:11</t>
  </si>
  <si>
    <t>28.06.2022 22:07:12</t>
  </si>
  <si>
    <t>28.06.2022 22:09:14</t>
  </si>
  <si>
    <t>28.06.2022 22:09:15</t>
  </si>
  <si>
    <t>28.06.2022 22:09:17</t>
  </si>
  <si>
    <t>28.06.2022 22:11:32</t>
  </si>
  <si>
    <t>28.06.2022 22:12:24</t>
  </si>
  <si>
    <t>28.06.2022 22:12:26</t>
  </si>
  <si>
    <t>28.06.2022 22:14:14</t>
  </si>
  <si>
    <t>28.06.2022 22:14:15</t>
  </si>
  <si>
    <t>28.06.2022 22:14:17</t>
  </si>
  <si>
    <t>28.06.2022 22:15:09</t>
  </si>
  <si>
    <t>28.06.2022 22:15:11</t>
  </si>
  <si>
    <t>28.06.2022 22:16:15</t>
  </si>
  <si>
    <t>28.06.2022 22:16:17</t>
  </si>
  <si>
    <t>28.06.2022 22:16:18</t>
  </si>
  <si>
    <t>28.06.2022 22:16:20</t>
  </si>
  <si>
    <t>28.06.2022 22:16:21</t>
  </si>
  <si>
    <t>28.06.2022 22:16:23</t>
  </si>
  <si>
    <t>28.06.2022 22:16:24</t>
  </si>
  <si>
    <t>28.06.2022 22:17:59</t>
  </si>
  <si>
    <t>28.06.2022 22:18:00</t>
  </si>
  <si>
    <t>28.06.2022 22:18:02</t>
  </si>
  <si>
    <t>28.06.2022 22:18:26</t>
  </si>
  <si>
    <t>28.06.2022 22:18:27</t>
  </si>
  <si>
    <t>28.06.2022 22:21:41</t>
  </si>
  <si>
    <t>28.06.2022 22:21:42</t>
  </si>
  <si>
    <t>28.06.2022 22:21:44</t>
  </si>
  <si>
    <t>28.06.2022 22:22:09</t>
  </si>
  <si>
    <t>28.06.2022 22:22:11</t>
  </si>
  <si>
    <t>28.06.2022 22:22:12</t>
  </si>
  <si>
    <t>28.06.2022 22:22:14</t>
  </si>
  <si>
    <t>28.06.2022 22:22:15</t>
  </si>
  <si>
    <t>28.06.2022 22:22:50</t>
  </si>
  <si>
    <t>28.06.2022 22:22:51</t>
  </si>
  <si>
    <t>28.06.2022 22:22:53</t>
  </si>
  <si>
    <t>28.06.2022 22:23:51</t>
  </si>
  <si>
    <t>28.06.2022 22:23:53</t>
  </si>
  <si>
    <t>28.06.2022 22:23:54</t>
  </si>
  <si>
    <t>28.06.2022 22:25:06</t>
  </si>
  <si>
    <t>28.06.2022 22:25:07</t>
  </si>
  <si>
    <t>28.06.2022 22:25:13</t>
  </si>
  <si>
    <t>28.06.2022 22:25:15</t>
  </si>
  <si>
    <t>28.06.2022 22:26:28</t>
  </si>
  <si>
    <t>28.06.2022 22:26:30</t>
  </si>
  <si>
    <t>28.06.2022 22:29:01</t>
  </si>
  <si>
    <t>28.06.2022 22:29:03</t>
  </si>
  <si>
    <t>28.06.2022 22:32:34</t>
  </si>
  <si>
    <t>28.06.2022 22:32:36</t>
  </si>
  <si>
    <t>28.06.2022 22:32:37</t>
  </si>
  <si>
    <t>28.06.2022 22:32:39</t>
  </si>
  <si>
    <t>28.06.2022 22:35:37</t>
  </si>
  <si>
    <t>28.06.2022 22:40:19</t>
  </si>
  <si>
    <t>28.06.2022 22:40:21</t>
  </si>
  <si>
    <t>28.06.2022 22:40:22</t>
  </si>
  <si>
    <t>28.06.2022 22:42:13</t>
  </si>
  <si>
    <t>28.06.2022 22:42:15</t>
  </si>
  <si>
    <t>28.06.2022 22:45:34</t>
  </si>
  <si>
    <t>28.06.2022 22:45:36</t>
  </si>
  <si>
    <t>28.06.2022 22:47:13</t>
  </si>
  <si>
    <t>28.06.2022 22:47:15</t>
  </si>
  <si>
    <t>28.06.2022 22:47:16</t>
  </si>
  <si>
    <t>28.06.2022 22:47:18</t>
  </si>
  <si>
    <t>28.06.2022 22:47:19</t>
  </si>
  <si>
    <t>28.06.2022 22:47:51</t>
  </si>
  <si>
    <t>28.06.2022 22:47:52</t>
  </si>
  <si>
    <t>28.06.2022 22:47:54</t>
  </si>
  <si>
    <t>28.06.2022 22:47:55</t>
  </si>
  <si>
    <t>28.06.2022 22:49:58</t>
  </si>
  <si>
    <t>28.06.2022 22:50:00</t>
  </si>
  <si>
    <t>28.06.2022 22:50:01</t>
  </si>
  <si>
    <t>28.06.2022 22:50:03</t>
  </si>
  <si>
    <t>28.06.2022 22:50:45</t>
  </si>
  <si>
    <t>28.06.2022 22:50:46</t>
  </si>
  <si>
    <t>28.06.2022 22:53:54</t>
  </si>
  <si>
    <t>28.06.2022 22:57:42</t>
  </si>
  <si>
    <t>28.06.2022 22:57:43</t>
  </si>
  <si>
    <t>28.06.2022 22:57:45</t>
  </si>
  <si>
    <t>28.06.2022 23:00:04</t>
  </si>
  <si>
    <t>28.06.2022 23:00:06</t>
  </si>
  <si>
    <t>28.06.2022 23:00:54</t>
  </si>
  <si>
    <t>28.06.2022 23:00:55</t>
  </si>
  <si>
    <t>28.06.2022 23:02:07</t>
  </si>
  <si>
    <t>28.06.2022 23:02:09</t>
  </si>
  <si>
    <t>28.06.2022 23:02:10</t>
  </si>
  <si>
    <t>28.06.2022 23:02:12</t>
  </si>
  <si>
    <t>28.06.2022 23:05:15</t>
  </si>
  <si>
    <t>28.06.2022 23:05:16</t>
  </si>
  <si>
    <t>28.06.2022 23:10:12</t>
  </si>
  <si>
    <t>28.06.2022 23:10:13</t>
  </si>
  <si>
    <t>28.06.2022 23:10:28</t>
  </si>
  <si>
    <t>28.06.2022 23:10:30</t>
  </si>
  <si>
    <t>28.06.2022 23:10:31</t>
  </si>
  <si>
    <t>28.06.2022 23:10:33</t>
  </si>
  <si>
    <t>28.06.2022 23:10:49</t>
  </si>
  <si>
    <t>28.06.2022 23:10:51</t>
  </si>
  <si>
    <t>28.06.2022 23:12:55</t>
  </si>
  <si>
    <t>28.06.2022 23:12:57</t>
  </si>
  <si>
    <t>28.06.2022 23:12:58</t>
  </si>
  <si>
    <t>28.06.2022 23:13:00</t>
  </si>
  <si>
    <t>28.06.2022 23:21:45</t>
  </si>
  <si>
    <t>28.06.2022 23:21:46</t>
  </si>
  <si>
    <t>28.06.2022 23:21:48</t>
  </si>
  <si>
    <t>28.06.2022 23:25:40</t>
  </si>
  <si>
    <t>28.06.2022 23:25:42</t>
  </si>
  <si>
    <t>28.06.2022 23:25:43</t>
  </si>
  <si>
    <t>28.06.2022 23:25:45</t>
  </si>
  <si>
    <t>28.06.2022 23:32:52</t>
  </si>
  <si>
    <t>28.06.2022 23:32:54</t>
  </si>
  <si>
    <t>28.06.2022 23:47:55</t>
  </si>
  <si>
    <t>28.06.2022 23:47:57</t>
  </si>
  <si>
    <t>28.06.2022 23:53:30</t>
  </si>
  <si>
    <t>28.06.2022 23:53:31</t>
  </si>
  <si>
    <t>28.06.2022 23:57:04</t>
  </si>
  <si>
    <t>28.06.2022 23:57:06</t>
  </si>
  <si>
    <t>28.06.2022 23:57:07</t>
  </si>
  <si>
    <t>28.06.2022 23:57:09</t>
  </si>
  <si>
    <t>29.06.2022 00:05:01</t>
  </si>
  <si>
    <t>29.06.2022 00:05:03</t>
  </si>
  <si>
    <t>29.06.2022 00:05:04</t>
  </si>
  <si>
    <t>29.06.2022 00:19:13</t>
  </si>
  <si>
    <t>29.06.2022 00:19:15</t>
  </si>
  <si>
    <t>29.06.2022 00:19:16</t>
  </si>
  <si>
    <t>29.06.2022 00:40:34</t>
  </si>
  <si>
    <t>29.06.2022 00:40:36</t>
  </si>
  <si>
    <t>29.06.2022 00:40:37</t>
  </si>
  <si>
    <t>29.06.2022 00:41:00</t>
  </si>
  <si>
    <t>29.06.2022 00:41:01</t>
  </si>
  <si>
    <t>29.06.2022 00:41:03</t>
  </si>
  <si>
    <t>29.06.2022 00:41:04</t>
  </si>
  <si>
    <t>29.06.2022 01:23:25</t>
  </si>
  <si>
    <t>29.06.2022 01:23:27</t>
  </si>
  <si>
    <t>29.06.2022 01:23:28</t>
  </si>
  <si>
    <t>29.06.2022 02:01:04</t>
  </si>
  <si>
    <t>29.06.2022 02:01:06</t>
  </si>
  <si>
    <t>29.06.2022 02:01:07</t>
  </si>
  <si>
    <t>29.06.2022 02:10:37</t>
  </si>
  <si>
    <t>29.06.2022 02:10:39</t>
  </si>
  <si>
    <t>29.06.2022 02:27:18</t>
  </si>
  <si>
    <t>29.06.2022 02:27:19</t>
  </si>
  <si>
    <t>29.06.2022 02:27:21</t>
  </si>
  <si>
    <t>29.06.2022 02:36:04</t>
  </si>
  <si>
    <t>29.06.2022 02:36:06</t>
  </si>
  <si>
    <t>29.06.2022 02:36:07</t>
  </si>
  <si>
    <t>29.06.2022 02:36:09</t>
  </si>
  <si>
    <t>29.06.2022 02:39:15</t>
  </si>
  <si>
    <t>29.06.2022 02:39:16</t>
  </si>
  <si>
    <t>29.06.2022 02:45:24</t>
  </si>
  <si>
    <t>29.06.2022 02:45:25</t>
  </si>
  <si>
    <t>29.06.2022 02:45:27</t>
  </si>
  <si>
    <t>29.06.2022 02:45:28</t>
  </si>
  <si>
    <t>29.06.2022 02:45:30</t>
  </si>
  <si>
    <t>29.06.2022 02:51:37</t>
  </si>
  <si>
    <t>29.06.2022 02:51:39</t>
  </si>
  <si>
    <t>29.06.2022 03:04:25</t>
  </si>
  <si>
    <t>29.06.2022 03:04:27</t>
  </si>
  <si>
    <t>29.06.2022 03:04:28</t>
  </si>
  <si>
    <t>29.06.2022 03:04:30</t>
  </si>
  <si>
    <t>29.06.2022 03:14:37</t>
  </si>
  <si>
    <t>29.06.2022 03:14:39</t>
  </si>
  <si>
    <t>29.06.2022 03:14:40</t>
  </si>
  <si>
    <t>29.06.2022 03:14:42</t>
  </si>
  <si>
    <t>29.06.2022 03:25:13</t>
  </si>
  <si>
    <t>29.06.2022 03:25:15</t>
  </si>
  <si>
    <t>29.06.2022 03:25:16</t>
  </si>
  <si>
    <t>29.06.2022 03:25:18</t>
  </si>
  <si>
    <t>29.06.2022 03:28:16</t>
  </si>
  <si>
    <t>29.06.2022 03:28:18</t>
  </si>
  <si>
    <t>29.06.2022 03:28:19</t>
  </si>
  <si>
    <t>29.06.2022 03:28:21</t>
  </si>
  <si>
    <t>29.06.2022 03:31:01</t>
  </si>
  <si>
    <t>29.06.2022 03:31:03</t>
  </si>
  <si>
    <t>29.06.2022 03:31:04</t>
  </si>
  <si>
    <t>29.06.2022 03:32:49</t>
  </si>
  <si>
    <t>29.06.2022 03:32:51</t>
  </si>
  <si>
    <t>29.06.2022 03:32:52</t>
  </si>
  <si>
    <t>29.06.2022 03:35:01</t>
  </si>
  <si>
    <t>29.06.2022 03:35:03</t>
  </si>
  <si>
    <t>29.06.2022 03:35:04</t>
  </si>
  <si>
    <t>29.06.2022 03:35:06</t>
  </si>
  <si>
    <t>29.06.2022 03:35:07</t>
  </si>
  <si>
    <t>29.06.2022 03:35:09</t>
  </si>
  <si>
    <t>29.06.2022 03:35:10</t>
  </si>
  <si>
    <t>29.06.2022 03:35:51</t>
  </si>
  <si>
    <t>29.06.2022 03:35:52</t>
  </si>
  <si>
    <t>29.06.2022 03:35:54</t>
  </si>
  <si>
    <t>29.06.2022 03:37:09</t>
  </si>
  <si>
    <t>29.06.2022 03:37:10</t>
  </si>
  <si>
    <t>29.06.2022 03:37:12</t>
  </si>
  <si>
    <t>29.06.2022 03:37:13</t>
  </si>
  <si>
    <t>29.06.2022 03:38:12</t>
  </si>
  <si>
    <t>29.06.2022 03:38:13</t>
  </si>
  <si>
    <t>29.06.2022 03:38:15</t>
  </si>
  <si>
    <t>29.06.2022 03:38:16</t>
  </si>
  <si>
    <t>29.06.2022 03:38:18</t>
  </si>
  <si>
    <t>29.06.2022 03:42:07</t>
  </si>
  <si>
    <t>29.06.2022 03:42:09</t>
  </si>
  <si>
    <t>29.06.2022 03:42:10</t>
  </si>
  <si>
    <t>29.06.2022 03:42:12</t>
  </si>
  <si>
    <t>29.06.2022 03:46:01</t>
  </si>
  <si>
    <t>29.06.2022 03:46:03</t>
  </si>
  <si>
    <t>29.06.2022 03:46:04</t>
  </si>
  <si>
    <t>29.06.2022 03:46:06</t>
  </si>
  <si>
    <t>29.06.2022 03:50:04</t>
  </si>
  <si>
    <t>29.06.2022 03:50:06</t>
  </si>
  <si>
    <t>29.06.2022 03:53:31</t>
  </si>
  <si>
    <t>29.06.2022 03:53:33</t>
  </si>
  <si>
    <t>29.06.2022 03:53:34</t>
  </si>
  <si>
    <t>29.06.2022 03:53:36</t>
  </si>
  <si>
    <t>29.06.2022 03:54:09</t>
  </si>
  <si>
    <t>29.06.2022 03:54:10</t>
  </si>
  <si>
    <t>29.06.2022 03:54:12</t>
  </si>
  <si>
    <t>29.06.2022 04:01:57</t>
  </si>
  <si>
    <t>29.06.2022 04:01:58</t>
  </si>
  <si>
    <t>29.06.2022 04:02:22</t>
  </si>
  <si>
    <t>29.06.2022 04:02:24</t>
  </si>
  <si>
    <t>29.06.2022 04:03:06</t>
  </si>
  <si>
    <t>29.06.2022 04:03:07</t>
  </si>
  <si>
    <t>29.06.2022 04:03:09</t>
  </si>
  <si>
    <t>29.06.2022 04:07:18</t>
  </si>
  <si>
    <t>29.06.2022 04:07:19</t>
  </si>
  <si>
    <t>29.06.2022 04:07:21</t>
  </si>
  <si>
    <t>29.06.2022 04:07:22</t>
  </si>
  <si>
    <t>29.06.2022 04:07:24</t>
  </si>
  <si>
    <t>29.06.2022 04:07:25</t>
  </si>
  <si>
    <t>29.06.2022 04:07:31</t>
  </si>
  <si>
    <t>29.06.2022 04:07:33</t>
  </si>
  <si>
    <t>29.06.2022 04:07:34</t>
  </si>
  <si>
    <t>29.06.2022 04:07:36</t>
  </si>
  <si>
    <t>29.06.2022 04:07:52</t>
  </si>
  <si>
    <t>29.06.2022 04:07:54</t>
  </si>
  <si>
    <t>29.06.2022 04:07:55</t>
  </si>
  <si>
    <t>29.06.2022 04:07:57</t>
  </si>
  <si>
    <t>29.06.2022 04:07:58</t>
  </si>
  <si>
    <t>29.06.2022 04:08:00</t>
  </si>
  <si>
    <t>29.06.2022 04:08:01</t>
  </si>
  <si>
    <t>29.06.2022 04:10:06</t>
  </si>
  <si>
    <t>29.06.2022 04:10:07</t>
  </si>
  <si>
    <t>29.06.2022 04:10:09</t>
  </si>
  <si>
    <t>29.06.2022 04:10:10</t>
  </si>
  <si>
    <t>29.06.2022 04:10:18</t>
  </si>
  <si>
    <t>29.06.2022 04:10:19</t>
  </si>
  <si>
    <t>29.06.2022 04:10:21</t>
  </si>
  <si>
    <t>29.06.2022 04:10:22</t>
  </si>
  <si>
    <t>29.06.2022 04:10:24</t>
  </si>
  <si>
    <t>29.06.2022 04:13:45</t>
  </si>
  <si>
    <t>29.06.2022 04:13:46</t>
  </si>
  <si>
    <t>29.06.2022 04:13:48</t>
  </si>
  <si>
    <t>29.06.2022 04:14:12</t>
  </si>
  <si>
    <t>29.06.2022 04:14:15</t>
  </si>
  <si>
    <t>29.06.2022 04:14:16</t>
  </si>
  <si>
    <t>29.06.2022 04:14:18</t>
  </si>
  <si>
    <t>29.06.2022 04:14:19</t>
  </si>
  <si>
    <t>29.06.2022 04:14:21</t>
  </si>
  <si>
    <t>29.06.2022 04:14:51</t>
  </si>
  <si>
    <t>29.06.2022 04:17:18</t>
  </si>
  <si>
    <t>29.06.2022 04:17:19</t>
  </si>
  <si>
    <t>29.06.2022 04:17:21</t>
  </si>
  <si>
    <t>29.06.2022 04:18:46</t>
  </si>
  <si>
    <t>29.06.2022 04:18:48</t>
  </si>
  <si>
    <t>29.06.2022 04:18:49</t>
  </si>
  <si>
    <t>29.06.2022 04:19:10</t>
  </si>
  <si>
    <t>29.06.2022 04:19:12</t>
  </si>
  <si>
    <t>29.06.2022 04:19:15</t>
  </si>
  <si>
    <t>29.06.2022 04:19:16</t>
  </si>
  <si>
    <t>29.06.2022 04:19:18</t>
  </si>
  <si>
    <t>29.06.2022 04:19:46</t>
  </si>
  <si>
    <t>29.06.2022 04:19:48</t>
  </si>
  <si>
    <t>29.06.2022 04:19:49</t>
  </si>
  <si>
    <t>29.06.2022 04:20:42</t>
  </si>
  <si>
    <t>29.06.2022 04:20:43</t>
  </si>
  <si>
    <t>29.06.2022 04:20:45</t>
  </si>
  <si>
    <t>29.06.2022 04:20:46</t>
  </si>
  <si>
    <t>29.06.2022 04:21:30</t>
  </si>
  <si>
    <t>29.06.2022 04:21:31</t>
  </si>
  <si>
    <t>29.06.2022 04:21:33</t>
  </si>
  <si>
    <t>29.06.2022 04:21:34</t>
  </si>
  <si>
    <t>29.06.2022 04:22:18</t>
  </si>
  <si>
    <t>29.06.2022 04:22:19</t>
  </si>
  <si>
    <t>29.06.2022 04:22:45</t>
  </si>
  <si>
    <t>29.06.2022 04:22:46</t>
  </si>
  <si>
    <t>29.06.2022 04:22:48</t>
  </si>
  <si>
    <t>29.06.2022 04:23:06</t>
  </si>
  <si>
    <t>29.06.2022 04:23:37</t>
  </si>
  <si>
    <t>29.06.2022 04:23:39</t>
  </si>
  <si>
    <t>29.06.2022 04:23:40</t>
  </si>
  <si>
    <t>29.06.2022 04:23:42</t>
  </si>
  <si>
    <t>29.06.2022 04:23:49</t>
  </si>
  <si>
    <t>29.06.2022 04:23:51</t>
  </si>
  <si>
    <t>29.06.2022 04:23:52</t>
  </si>
  <si>
    <t>29.06.2022 04:23:54</t>
  </si>
  <si>
    <t>29.06.2022 04:23:55</t>
  </si>
  <si>
    <t>29.06.2022 04:23:57</t>
  </si>
  <si>
    <t>29.06.2022 04:24:00</t>
  </si>
  <si>
    <t>29.06.2022 04:24:01</t>
  </si>
  <si>
    <t>29.06.2022 04:24:03</t>
  </si>
  <si>
    <t>29.06.2022 04:24:36</t>
  </si>
  <si>
    <t>29.06.2022 04:24:37</t>
  </si>
  <si>
    <t>29.06.2022 04:24:39</t>
  </si>
  <si>
    <t>29.06.2022 04:24:57</t>
  </si>
  <si>
    <t>29.06.2022 04:24:58</t>
  </si>
  <si>
    <t>29.06.2022 04:25:00</t>
  </si>
  <si>
    <t>29.06.2022 04:25:01</t>
  </si>
  <si>
    <t>29.06.2022 04:25:09</t>
  </si>
  <si>
    <t>29.06.2022 04:25:10</t>
  </si>
  <si>
    <t>29.06.2022 04:25:12</t>
  </si>
  <si>
    <t>29.06.2022 04:25:13</t>
  </si>
  <si>
    <t>29.06.2022 04:25:15</t>
  </si>
  <si>
    <t>29.06.2022 04:26:25</t>
  </si>
  <si>
    <t>29.06.2022 04:28:42</t>
  </si>
  <si>
    <t>29.06.2022 04:28:43</t>
  </si>
  <si>
    <t>29.06.2022 04:28:45</t>
  </si>
  <si>
    <t>29.06.2022 04:28:46</t>
  </si>
  <si>
    <t>29.06.2022 04:28:48</t>
  </si>
  <si>
    <t>29.06.2022 04:28:49</t>
  </si>
  <si>
    <t>29.06.2022 04:28:51</t>
  </si>
  <si>
    <t>29.06.2022 04:28:52</t>
  </si>
  <si>
    <t>29.06.2022 04:30:45</t>
  </si>
  <si>
    <t>29.06.2022 04:30:46</t>
  </si>
  <si>
    <t>29.06.2022 04:30:48</t>
  </si>
  <si>
    <t>29.06.2022 04:30:49</t>
  </si>
  <si>
    <t>29.06.2022 04:31:33</t>
  </si>
  <si>
    <t>29.06.2022 04:31:34</t>
  </si>
  <si>
    <t>29.06.2022 04:31:36</t>
  </si>
  <si>
    <t>29.06.2022 04:31:42</t>
  </si>
  <si>
    <t>29.06.2022 04:31:43</t>
  </si>
  <si>
    <t>29.06.2022 04:31:45</t>
  </si>
  <si>
    <t>29.06.2022 04:31:46</t>
  </si>
  <si>
    <t>29.06.2022 04:32:33</t>
  </si>
  <si>
    <t>29.06.2022 04:32:34</t>
  </si>
  <si>
    <t>29.06.2022 04:32:36</t>
  </si>
  <si>
    <t>29.06.2022 04:32:37</t>
  </si>
  <si>
    <t>29.06.2022 04:32:39</t>
  </si>
  <si>
    <t>29.06.2022 04:34:01</t>
  </si>
  <si>
    <t>29.06.2022 04:34:03</t>
  </si>
  <si>
    <t>29.06.2022 04:34:04</t>
  </si>
  <si>
    <t>29.06.2022 04:34:07</t>
  </si>
  <si>
    <t>29.06.2022 04:34:09</t>
  </si>
  <si>
    <t>29.06.2022 04:34:10</t>
  </si>
  <si>
    <t>29.06.2022 04:34:12</t>
  </si>
  <si>
    <t>29.06.2022 04:34:24</t>
  </si>
  <si>
    <t>29.06.2022 04:34:25</t>
  </si>
  <si>
    <t>29.06.2022 04:34:27</t>
  </si>
  <si>
    <t>29.06.2022 04:34:49</t>
  </si>
  <si>
    <t>29.06.2022 04:34:51</t>
  </si>
  <si>
    <t>29.06.2022 04:34:52</t>
  </si>
  <si>
    <t>29.06.2022 04:35:24</t>
  </si>
  <si>
    <t>29.06.2022 04:35:25</t>
  </si>
  <si>
    <t>29.06.2022 04:35:27</t>
  </si>
  <si>
    <t>29.06.2022 04:35:57</t>
  </si>
  <si>
    <t>29.06.2022 04:35:58</t>
  </si>
  <si>
    <t>29.06.2022 04:38:15</t>
  </si>
  <si>
    <t>29.06.2022 04:38:18</t>
  </si>
  <si>
    <t>29.06.2022 04:38:19</t>
  </si>
  <si>
    <t>29.06.2022 04:38:52</t>
  </si>
  <si>
    <t>29.06.2022 04:38:54</t>
  </si>
  <si>
    <t>29.06.2022 04:38:55</t>
  </si>
  <si>
    <t>29.06.2022 04:38:57</t>
  </si>
  <si>
    <t>29.06.2022 04:39:31</t>
  </si>
  <si>
    <t>29.06.2022 04:39:33</t>
  </si>
  <si>
    <t>29.06.2022 04:39:34</t>
  </si>
  <si>
    <t>29.06.2022 04:42:28</t>
  </si>
  <si>
    <t>29.06.2022 04:42:30</t>
  </si>
  <si>
    <t>29.06.2022 04:42:31</t>
  </si>
  <si>
    <t>29.06.2022 04:42:58</t>
  </si>
  <si>
    <t>29.06.2022 04:43:00</t>
  </si>
  <si>
    <t>29.06.2022 04:43:01</t>
  </si>
  <si>
    <t>29.06.2022 04:43:03</t>
  </si>
  <si>
    <t>29.06.2022 04:43:04</t>
  </si>
  <si>
    <t>29.06.2022 04:43:46</t>
  </si>
  <si>
    <t>29.06.2022 04:43:48</t>
  </si>
  <si>
    <t>29.06.2022 04:43:49</t>
  </si>
  <si>
    <t>29.06.2022 04:43:51</t>
  </si>
  <si>
    <t>29.06.2022 04:43:52</t>
  </si>
  <si>
    <t>29.06.2022 04:43:54</t>
  </si>
  <si>
    <t>29.06.2022 04:45:40</t>
  </si>
  <si>
    <t>29.06.2022 04:45:42</t>
  </si>
  <si>
    <t>29.06.2022 04:45:43</t>
  </si>
  <si>
    <t>29.06.2022 04:45:46</t>
  </si>
  <si>
    <t>29.06.2022 04:45:48</t>
  </si>
  <si>
    <t>29.06.2022 04:48:54</t>
  </si>
  <si>
    <t>29.06.2022 04:48:57</t>
  </si>
  <si>
    <t>29.06.2022 04:51:16</t>
  </si>
  <si>
    <t>29.06.2022 04:51:17</t>
  </si>
  <si>
    <t>29.06.2022 04:51:19</t>
  </si>
  <si>
    <t>29.06.2022 04:51:20</t>
  </si>
  <si>
    <t>29.06.2022 04:51:22</t>
  </si>
  <si>
    <t>29.06.2022 04:51:23</t>
  </si>
  <si>
    <t>29.06.2022 04:51:25</t>
  </si>
  <si>
    <t>29.06.2022 04:51:28</t>
  </si>
  <si>
    <t>29.06.2022 04:51:29</t>
  </si>
  <si>
    <t>29.06.2022 04:51:31</t>
  </si>
  <si>
    <t>29.06.2022 04:51:32</t>
  </si>
  <si>
    <t>29.06.2022 04:51:34</t>
  </si>
  <si>
    <t>29.06.2022 04:51:35</t>
  </si>
  <si>
    <t>29.06.2022 04:51:47</t>
  </si>
  <si>
    <t>29.06.2022 04:51:49</t>
  </si>
  <si>
    <t>29.06.2022 04:51:50</t>
  </si>
  <si>
    <t>29.06.2022 04:51:52</t>
  </si>
  <si>
    <t>29.06.2022 04:51:53</t>
  </si>
  <si>
    <t>29.06.2022 04:54:11</t>
  </si>
  <si>
    <t>29.06.2022 04:54:13</t>
  </si>
  <si>
    <t>29.06.2022 04:54:14</t>
  </si>
  <si>
    <t>29.06.2022 04:54:16</t>
  </si>
  <si>
    <t>29.06.2022 04:55:32</t>
  </si>
  <si>
    <t>29.06.2022 04:55:34</t>
  </si>
  <si>
    <t>29.06.2022 04:57:35</t>
  </si>
  <si>
    <t>29.06.2022 04:57:37</t>
  </si>
  <si>
    <t>29.06.2022 04:57:38</t>
  </si>
  <si>
    <t>29.06.2022 04:57:49</t>
  </si>
  <si>
    <t>29.06.2022 04:57:50</t>
  </si>
  <si>
    <t>29.06.2022 04:57:52</t>
  </si>
  <si>
    <t>29.06.2022 04:57:53</t>
  </si>
  <si>
    <t>29.06.2022 05:00:29</t>
  </si>
  <si>
    <t>29.06.2022 05:00:31</t>
  </si>
  <si>
    <t>29.06.2022 05:00:32</t>
  </si>
  <si>
    <t>29.06.2022 05:00:37</t>
  </si>
  <si>
    <t>29.06.2022 05:00:38</t>
  </si>
  <si>
    <t>29.06.2022 05:00:40</t>
  </si>
  <si>
    <t>29.06.2022 05:00:41</t>
  </si>
  <si>
    <t>29.06.2022 05:02:49</t>
  </si>
  <si>
    <t>29.06.2022 05:02:50</t>
  </si>
  <si>
    <t>29.06.2022 05:06:17</t>
  </si>
  <si>
    <t>29.06.2022 05:06:19</t>
  </si>
  <si>
    <t>29.06.2022 05:06:20</t>
  </si>
  <si>
    <t>29.06.2022 05:06:56</t>
  </si>
  <si>
    <t>29.06.2022 05:06:58</t>
  </si>
  <si>
    <t>29.06.2022 05:06:59</t>
  </si>
  <si>
    <t>29.06.2022 05:07:01</t>
  </si>
  <si>
    <t>29.06.2022 05:08:07</t>
  </si>
  <si>
    <t>29.06.2022 05:08:08</t>
  </si>
  <si>
    <t>29.06.2022 05:08:10</t>
  </si>
  <si>
    <t>29.06.2022 05:08:41</t>
  </si>
  <si>
    <t>29.06.2022 05:08:43</t>
  </si>
  <si>
    <t>29.06.2022 05:08:44</t>
  </si>
  <si>
    <t>29.06.2022 05:09:07</t>
  </si>
  <si>
    <t>29.06.2022 05:09:08</t>
  </si>
  <si>
    <t>29.06.2022 05:09:10</t>
  </si>
  <si>
    <t>29.06.2022 05:09:25</t>
  </si>
  <si>
    <t>29.06.2022 05:09:26</t>
  </si>
  <si>
    <t>29.06.2022 05:09:28</t>
  </si>
  <si>
    <t>29.06.2022 05:09:29</t>
  </si>
  <si>
    <t>29.06.2022 05:09:31</t>
  </si>
  <si>
    <t>29.06.2022 05:09:32</t>
  </si>
  <si>
    <t>29.06.2022 05:09:34</t>
  </si>
  <si>
    <t>29.06.2022 05:11:40</t>
  </si>
  <si>
    <t>29.06.2022 05:11:41</t>
  </si>
  <si>
    <t>29.06.2022 05:11:43</t>
  </si>
  <si>
    <t>29.06.2022 05:11:44</t>
  </si>
  <si>
    <t>29.06.2022 05:11:50</t>
  </si>
  <si>
    <t>29.06.2022 05:11:52</t>
  </si>
  <si>
    <t>29.06.2022 05:11:53</t>
  </si>
  <si>
    <t>29.06.2022 05:11:55</t>
  </si>
  <si>
    <t>29.06.2022 05:11:56</t>
  </si>
  <si>
    <t>29.06.2022 05:14:14</t>
  </si>
  <si>
    <t>29.06.2022 05:14:16</t>
  </si>
  <si>
    <t>29.06.2022 05:14:17</t>
  </si>
  <si>
    <t>29.06.2022 05:15:16</t>
  </si>
  <si>
    <t>29.06.2022 05:15:17</t>
  </si>
  <si>
    <t>29.06.2022 05:16:08</t>
  </si>
  <si>
    <t>29.06.2022 05:16:10</t>
  </si>
  <si>
    <t>29.06.2022 05:18:07</t>
  </si>
  <si>
    <t>29.06.2022 05:18:08</t>
  </si>
  <si>
    <t>29.06.2022 05:18:10</t>
  </si>
  <si>
    <t>29.06.2022 05:18:17</t>
  </si>
  <si>
    <t>29.06.2022 05:18:19</t>
  </si>
  <si>
    <t>29.06.2022 05:20:47</t>
  </si>
  <si>
    <t>29.06.2022 05:20:49</t>
  </si>
  <si>
    <t>29.06.2022 05:20:52</t>
  </si>
  <si>
    <t>29.06.2022 05:20:53</t>
  </si>
  <si>
    <t>29.06.2022 05:21:47</t>
  </si>
  <si>
    <t>29.06.2022 05:21:49</t>
  </si>
  <si>
    <t>29.06.2022 05:21:50</t>
  </si>
  <si>
    <t>29.06.2022 05:21:52</t>
  </si>
  <si>
    <t>29.06.2022 05:22:58</t>
  </si>
  <si>
    <t>29.06.2022 05:23:01</t>
  </si>
  <si>
    <t>29.06.2022 05:23:02</t>
  </si>
  <si>
    <t>29.06.2022 05:23:04</t>
  </si>
  <si>
    <t>29.06.2022 05:23:14</t>
  </si>
  <si>
    <t>29.06.2022 05:23:16</t>
  </si>
  <si>
    <t>29.06.2022 05:23:17</t>
  </si>
  <si>
    <t>29.06.2022 05:23:19</t>
  </si>
  <si>
    <t>29.06.2022 05:23:20</t>
  </si>
  <si>
    <t>29.06.2022 05:23:22</t>
  </si>
  <si>
    <t>29.06.2022 05:23:23</t>
  </si>
  <si>
    <t>29.06.2022 05:23:25</t>
  </si>
  <si>
    <t>29.06.2022 05:23:26</t>
  </si>
  <si>
    <t>29.06.2022 05:24:19</t>
  </si>
  <si>
    <t>29.06.2022 05:24:20</t>
  </si>
  <si>
    <t>29.06.2022 05:24:22</t>
  </si>
  <si>
    <t>29.06.2022 05:24:23</t>
  </si>
  <si>
    <t>29.06.2022 05:24:29</t>
  </si>
  <si>
    <t>29.06.2022 05:24:31</t>
  </si>
  <si>
    <t>29.06.2022 05:24:58</t>
  </si>
  <si>
    <t>29.06.2022 05:24:59</t>
  </si>
  <si>
    <t>29.06.2022 05:25:01</t>
  </si>
  <si>
    <t>29.06.2022 05:25:02</t>
  </si>
  <si>
    <t>29.06.2022 05:25:04</t>
  </si>
  <si>
    <t>29.06.2022 05:25:05</t>
  </si>
  <si>
    <t>29.06.2022 05:25:56</t>
  </si>
  <si>
    <t>29.06.2022 05:25:58</t>
  </si>
  <si>
    <t>29.06.2022 05:25:59</t>
  </si>
  <si>
    <t>29.06.2022 05:26:01</t>
  </si>
  <si>
    <t>29.06.2022 05:26:53</t>
  </si>
  <si>
    <t>29.06.2022 05:26:55</t>
  </si>
  <si>
    <t>29.06.2022 05:26:56</t>
  </si>
  <si>
    <t>29.06.2022 05:26:58</t>
  </si>
  <si>
    <t>29.06.2022 05:27:41</t>
  </si>
  <si>
    <t>29.06.2022 05:27:43</t>
  </si>
  <si>
    <t>29.06.2022 05:27:44</t>
  </si>
  <si>
    <t>29.06.2022 05:28:31</t>
  </si>
  <si>
    <t>29.06.2022 05:28:32</t>
  </si>
  <si>
    <t>29.06.2022 05:28:34</t>
  </si>
  <si>
    <t>29.06.2022 05:28:35</t>
  </si>
  <si>
    <t>29.06.2022 05:28:58</t>
  </si>
  <si>
    <t>29.06.2022 05:28:59</t>
  </si>
  <si>
    <t>29.06.2022 05:29:01</t>
  </si>
  <si>
    <t>29.06.2022 05:29:43</t>
  </si>
  <si>
    <t>29.06.2022 05:29:44</t>
  </si>
  <si>
    <t>29.06.2022 05:30:26</t>
  </si>
  <si>
    <t>29.06.2022 05:30:28</t>
  </si>
  <si>
    <t>29.06.2022 05:30:31</t>
  </si>
  <si>
    <t>29.06.2022 05:30:32</t>
  </si>
  <si>
    <t>29.06.2022 05:30:34</t>
  </si>
  <si>
    <t>29.06.2022 05:30:38</t>
  </si>
  <si>
    <t>29.06.2022 05:30:40</t>
  </si>
  <si>
    <t>29.06.2022 05:30:41</t>
  </si>
  <si>
    <t>29.06.2022 05:30:43</t>
  </si>
  <si>
    <t>29.06.2022 05:30:44</t>
  </si>
  <si>
    <t>29.06.2022 05:30:46</t>
  </si>
  <si>
    <t>29.06.2022 05:31:05</t>
  </si>
  <si>
    <t>29.06.2022 05:31:07</t>
  </si>
  <si>
    <t>29.06.2022 05:31:08</t>
  </si>
  <si>
    <t>29.06.2022 05:31:47</t>
  </si>
  <si>
    <t>29.06.2022 05:31:49</t>
  </si>
  <si>
    <t>29.06.2022 05:31:52</t>
  </si>
  <si>
    <t>29.06.2022 05:31:53</t>
  </si>
  <si>
    <t>29.06.2022 05:31:55</t>
  </si>
  <si>
    <t>29.06.2022 05:32:01</t>
  </si>
  <si>
    <t>29.06.2022 05:32:02</t>
  </si>
  <si>
    <t>29.06.2022 05:32:04</t>
  </si>
  <si>
    <t>29.06.2022 05:32:10</t>
  </si>
  <si>
    <t>29.06.2022 05:32:59</t>
  </si>
  <si>
    <t>29.06.2022 05:33:01</t>
  </si>
  <si>
    <t>29.06.2022 05:33:02</t>
  </si>
  <si>
    <t>29.06.2022 05:33:05</t>
  </si>
  <si>
    <t>29.06.2022 05:33:07</t>
  </si>
  <si>
    <t>29.06.2022 05:33:40</t>
  </si>
  <si>
    <t>29.06.2022 05:33:41</t>
  </si>
  <si>
    <t>29.06.2022 05:33:43</t>
  </si>
  <si>
    <t>29.06.2022 05:33:44</t>
  </si>
  <si>
    <t>29.06.2022 05:34:01</t>
  </si>
  <si>
    <t>29.06.2022 05:34:34</t>
  </si>
  <si>
    <t>29.06.2022 05:34:35</t>
  </si>
  <si>
    <t>29.06.2022 05:34:37</t>
  </si>
  <si>
    <t>29.06.2022 05:34:56</t>
  </si>
  <si>
    <t>29.06.2022 05:34:58</t>
  </si>
  <si>
    <t>29.06.2022 05:34:59</t>
  </si>
  <si>
    <t>29.06.2022 05:35:01</t>
  </si>
  <si>
    <t>29.06.2022 05:35:02</t>
  </si>
  <si>
    <t>29.06.2022 05:35:04</t>
  </si>
  <si>
    <t>29.06.2022 05:35:16</t>
  </si>
  <si>
    <t>29.06.2022 05:35:17</t>
  </si>
  <si>
    <t>29.06.2022 05:35:19</t>
  </si>
  <si>
    <t>29.06.2022 05:35:20</t>
  </si>
  <si>
    <t>29.06.2022 05:35:26</t>
  </si>
  <si>
    <t>29.06.2022 05:35:28</t>
  </si>
  <si>
    <t>29.06.2022 05:35:29</t>
  </si>
  <si>
    <t>29.06.2022 05:35:31</t>
  </si>
  <si>
    <t>29.06.2022 05:35:32</t>
  </si>
  <si>
    <t>29.06.2022 05:35:34</t>
  </si>
  <si>
    <t>29.06.2022 05:35:35</t>
  </si>
  <si>
    <t>29.06.2022 05:35:37</t>
  </si>
  <si>
    <t>29.06.2022 05:35:38</t>
  </si>
  <si>
    <t>29.06.2022 05:36:22</t>
  </si>
  <si>
    <t>29.06.2022 05:36:26</t>
  </si>
  <si>
    <t>29.06.2022 05:36:28</t>
  </si>
  <si>
    <t>29.06.2022 05:36:29</t>
  </si>
  <si>
    <t>29.06.2022 05:37:29</t>
  </si>
  <si>
    <t>29.06.2022 05:37:31</t>
  </si>
  <si>
    <t>29.06.2022 05:37:32</t>
  </si>
  <si>
    <t>29.06.2022 05:38:01</t>
  </si>
  <si>
    <t>29.06.2022 05:38:02</t>
  </si>
  <si>
    <t>29.06.2022 05:38:04</t>
  </si>
  <si>
    <t>29.06.2022 05:38:46</t>
  </si>
  <si>
    <t>29.06.2022 05:38:47</t>
  </si>
  <si>
    <t>29.06.2022 05:38:49</t>
  </si>
  <si>
    <t>29.06.2022 05:38:55</t>
  </si>
  <si>
    <t>29.06.2022 05:38:56</t>
  </si>
  <si>
    <t>29.06.2022 05:38:58</t>
  </si>
  <si>
    <t>29.06.2022 05:38:59</t>
  </si>
  <si>
    <t>29.06.2022 05:39:28</t>
  </si>
  <si>
    <t>29.06.2022 05:39:34</t>
  </si>
  <si>
    <t>29.06.2022 05:39:35</t>
  </si>
  <si>
    <t>29.06.2022 05:39:37</t>
  </si>
  <si>
    <t>29.06.2022 05:39:38</t>
  </si>
  <si>
    <t>29.06.2022 05:39:40</t>
  </si>
  <si>
    <t>29.06.2022 05:39:41</t>
  </si>
  <si>
    <t>29.06.2022 05:39:43</t>
  </si>
  <si>
    <t>29.06.2022 05:39:44</t>
  </si>
  <si>
    <t>29.06.2022 05:40:22</t>
  </si>
  <si>
    <t>29.06.2022 05:41:13</t>
  </si>
  <si>
    <t>29.06.2022 05:41:14</t>
  </si>
  <si>
    <t>29.06.2022 05:41:32</t>
  </si>
  <si>
    <t>29.06.2022 05:41:34</t>
  </si>
  <si>
    <t>29.06.2022 05:41:35</t>
  </si>
  <si>
    <t>29.06.2022 05:41:37</t>
  </si>
  <si>
    <t>29.06.2022 05:41:38</t>
  </si>
  <si>
    <t>29.06.2022 05:43:52</t>
  </si>
  <si>
    <t>29.06.2022 05:43:53</t>
  </si>
  <si>
    <t>29.06.2022 05:43:55</t>
  </si>
  <si>
    <t>29.06.2022 05:43:56</t>
  </si>
  <si>
    <t>29.06.2022 05:43:58</t>
  </si>
  <si>
    <t>29.06.2022 05:45:11</t>
  </si>
  <si>
    <t>29.06.2022 05:45:13</t>
  </si>
  <si>
    <t>29.06.2022 05:45:14</t>
  </si>
  <si>
    <t>29.06.2022 05:45:16</t>
  </si>
  <si>
    <t>29.06.2022 05:45:17</t>
  </si>
  <si>
    <t>29.06.2022 05:45:19</t>
  </si>
  <si>
    <t>29.06.2022 05:45:20</t>
  </si>
  <si>
    <t>29.06.2022 05:45:31</t>
  </si>
  <si>
    <t>29.06.2022 05:45:32</t>
  </si>
  <si>
    <t>29.06.2022 05:45:34</t>
  </si>
  <si>
    <t>29.06.2022 05:45:35</t>
  </si>
  <si>
    <t>29.06.2022 05:45:37</t>
  </si>
  <si>
    <t>29.06.2022 05:45:50</t>
  </si>
  <si>
    <t>29.06.2022 05:45:52</t>
  </si>
  <si>
    <t>29.06.2022 05:45:53</t>
  </si>
  <si>
    <t>29.06.2022 05:45:55</t>
  </si>
  <si>
    <t>29.06.2022 05:46:05</t>
  </si>
  <si>
    <t>29.06.2022 05:46:07</t>
  </si>
  <si>
    <t>29.06.2022 05:46:08</t>
  </si>
  <si>
    <t>29.06.2022 05:46:43</t>
  </si>
  <si>
    <t>29.06.2022 05:47:05</t>
  </si>
  <si>
    <t>29.06.2022 05:47:07</t>
  </si>
  <si>
    <t>29.06.2022 05:47:08</t>
  </si>
  <si>
    <t>29.06.2022 05:47:10</t>
  </si>
  <si>
    <t>29.06.2022 05:47:11</t>
  </si>
  <si>
    <t>29.06.2022 05:47:16</t>
  </si>
  <si>
    <t>29.06.2022 05:47:19</t>
  </si>
  <si>
    <t>29.06.2022 05:47:20</t>
  </si>
  <si>
    <t>29.06.2022 05:47:22</t>
  </si>
  <si>
    <t>29.06.2022 05:47:29</t>
  </si>
  <si>
    <t>29.06.2022 05:47:31</t>
  </si>
  <si>
    <t>29.06.2022 05:47:32</t>
  </si>
  <si>
    <t>29.06.2022 05:47:34</t>
  </si>
  <si>
    <t>29.06.2022 05:48:11</t>
  </si>
  <si>
    <t>29.06.2022 05:48:13</t>
  </si>
  <si>
    <t>29.06.2022 05:48:14</t>
  </si>
  <si>
    <t>29.06.2022 05:48:16</t>
  </si>
  <si>
    <t>29.06.2022 05:48:17</t>
  </si>
  <si>
    <t>29.06.2022 05:48:19</t>
  </si>
  <si>
    <t>29.06.2022 05:48:41</t>
  </si>
  <si>
    <t>29.06.2022 05:48:43</t>
  </si>
  <si>
    <t>29.06.2022 05:48:44</t>
  </si>
  <si>
    <t>29.06.2022 05:48:46</t>
  </si>
  <si>
    <t>29.06.2022 05:48:47</t>
  </si>
  <si>
    <t>29.06.2022 05:48:53</t>
  </si>
  <si>
    <t>29.06.2022 05:48:55</t>
  </si>
  <si>
    <t>29.06.2022 05:49:26</t>
  </si>
  <si>
    <t>29.06.2022 05:49:28</t>
  </si>
  <si>
    <t>29.06.2022 05:49:29</t>
  </si>
  <si>
    <t>29.06.2022 05:49:31</t>
  </si>
  <si>
    <t>29.06.2022 05:49:38</t>
  </si>
  <si>
    <t>29.06.2022 05:49:40</t>
  </si>
  <si>
    <t>29.06.2022 05:49:41</t>
  </si>
  <si>
    <t>29.06.2022 05:50:17</t>
  </si>
  <si>
    <t>29.06.2022 05:50:19</t>
  </si>
  <si>
    <t>29.06.2022 05:50:20</t>
  </si>
  <si>
    <t>29.06.2022 05:50:22</t>
  </si>
  <si>
    <t>29.06.2022 05:50:59</t>
  </si>
  <si>
    <t>29.06.2022 05:51:01</t>
  </si>
  <si>
    <t>29.06.2022 05:51:02</t>
  </si>
  <si>
    <t>29.06.2022 05:51:04</t>
  </si>
  <si>
    <t>29.06.2022 05:51:22</t>
  </si>
  <si>
    <t>29.06.2022 05:51:23</t>
  </si>
  <si>
    <t>29.06.2022 05:51:25</t>
  </si>
  <si>
    <t>29.06.2022 05:51:46</t>
  </si>
  <si>
    <t>29.06.2022 05:52:11</t>
  </si>
  <si>
    <t>29.06.2022 05:52:13</t>
  </si>
  <si>
    <t>29.06.2022 05:52:14</t>
  </si>
  <si>
    <t>29.06.2022 05:52:41</t>
  </si>
  <si>
    <t>29.06.2022 05:52:43</t>
  </si>
  <si>
    <t>29.06.2022 05:52:44</t>
  </si>
  <si>
    <t>29.06.2022 05:52:46</t>
  </si>
  <si>
    <t>29.06.2022 05:52:47</t>
  </si>
  <si>
    <t>29.06.2022 05:52:49</t>
  </si>
  <si>
    <t>29.06.2022 05:53:04</t>
  </si>
  <si>
    <t>29.06.2022 05:53:05</t>
  </si>
  <si>
    <t>29.06.2022 05:53:25</t>
  </si>
  <si>
    <t>29.06.2022 05:53:26</t>
  </si>
  <si>
    <t>29.06.2022 05:53:28</t>
  </si>
  <si>
    <t>29.06.2022 05:53:29</t>
  </si>
  <si>
    <t>29.06.2022 05:53:46</t>
  </si>
  <si>
    <t>29.06.2022 05:53:47</t>
  </si>
  <si>
    <t>29.06.2022 05:53:49</t>
  </si>
  <si>
    <t>29.06.2022 05:53:50</t>
  </si>
  <si>
    <t>29.06.2022 05:54:02</t>
  </si>
  <si>
    <t>29.06.2022 05:54:04</t>
  </si>
  <si>
    <t>29.06.2022 05:54:05</t>
  </si>
  <si>
    <t>29.06.2022 05:55:32</t>
  </si>
  <si>
    <t>29.06.2022 05:55:34</t>
  </si>
  <si>
    <t>29.06.2022 05:55:35</t>
  </si>
  <si>
    <t>29.06.2022 05:55:37</t>
  </si>
  <si>
    <t>29.06.2022 05:55:38</t>
  </si>
  <si>
    <t>29.06.2022 05:55:40</t>
  </si>
  <si>
    <t>29.06.2022 05:55:41</t>
  </si>
  <si>
    <t>29.06.2022 05:55:43</t>
  </si>
  <si>
    <t>29.06.2022 05:55:44</t>
  </si>
  <si>
    <t>29.06.2022 05:55:46</t>
  </si>
  <si>
    <t>29.06.2022 05:55:47</t>
  </si>
  <si>
    <t>29.06.2022 05:55:52</t>
  </si>
  <si>
    <t>29.06.2022 05:55:53</t>
  </si>
  <si>
    <t>29.06.2022 05:55:55</t>
  </si>
  <si>
    <t>29.06.2022 05:57:11</t>
  </si>
  <si>
    <t>29.06.2022 05:57:46</t>
  </si>
  <si>
    <t>29.06.2022 05:57:47</t>
  </si>
  <si>
    <t>29.06.2022 05:57:49</t>
  </si>
  <si>
    <t>29.06.2022 05:58:04</t>
  </si>
  <si>
    <t>29.06.2022 05:58:05</t>
  </si>
  <si>
    <t>29.06.2022 05:58:07</t>
  </si>
  <si>
    <t>29.06.2022 05:58:08</t>
  </si>
  <si>
    <t>29.06.2022 05:58:10</t>
  </si>
  <si>
    <t>29.06.2022 05:58:11</t>
  </si>
  <si>
    <t>29.06.2022 05:59:44</t>
  </si>
  <si>
    <t>29.06.2022 05:59:46</t>
  </si>
  <si>
    <t>29.06.2022 05:59:47</t>
  </si>
  <si>
    <t>29.06.2022 06:00:38</t>
  </si>
  <si>
    <t>29.06.2022 06:00:40</t>
  </si>
  <si>
    <t>29.06.2022 06:00:41</t>
  </si>
  <si>
    <t>29.06.2022 06:01:10</t>
  </si>
  <si>
    <t>29.06.2022 06:01:11</t>
  </si>
  <si>
    <t>29.06.2022 06:01:13</t>
  </si>
  <si>
    <t>29.06.2022 06:01:20</t>
  </si>
  <si>
    <t>29.06.2022 06:01:22</t>
  </si>
  <si>
    <t>29.06.2022 06:01:23</t>
  </si>
  <si>
    <t>29.06.2022 06:01:25</t>
  </si>
  <si>
    <t>29.06.2022 06:01:43</t>
  </si>
  <si>
    <t>29.06.2022 06:01:44</t>
  </si>
  <si>
    <t>29.06.2022 06:01:46</t>
  </si>
  <si>
    <t>29.06.2022 06:01:47</t>
  </si>
  <si>
    <t>29.06.2022 06:01:49</t>
  </si>
  <si>
    <t>29.06.2022 06:01:50</t>
  </si>
  <si>
    <t>29.06.2022 06:01:52</t>
  </si>
  <si>
    <t>29.06.2022 06:01:53</t>
  </si>
  <si>
    <t>29.06.2022 06:01:55</t>
  </si>
  <si>
    <t>29.06.2022 06:01:56</t>
  </si>
  <si>
    <t>29.06.2022 06:02:01</t>
  </si>
  <si>
    <t>29.06.2022 06:02:04</t>
  </si>
  <si>
    <t>29.06.2022 06:02:08</t>
  </si>
  <si>
    <t>29.06.2022 06:02:10</t>
  </si>
  <si>
    <t>29.06.2022 06:02:11</t>
  </si>
  <si>
    <t>29.06.2022 06:02:13</t>
  </si>
  <si>
    <t>29.06.2022 06:02:17</t>
  </si>
  <si>
    <t>29.06.2022 06:02:19</t>
  </si>
  <si>
    <t>29.06.2022 06:02:20</t>
  </si>
  <si>
    <t>29.06.2022 06:02:22</t>
  </si>
  <si>
    <t>29.06.2022 06:02:43</t>
  </si>
  <si>
    <t>29.06.2022 06:02:44</t>
  </si>
  <si>
    <t>29.06.2022 06:02:46</t>
  </si>
  <si>
    <t>29.06.2022 06:03:16</t>
  </si>
  <si>
    <t>29.06.2022 06:03:17</t>
  </si>
  <si>
    <t>29.06.2022 06:03:19</t>
  </si>
  <si>
    <t>29.06.2022 06:03:23</t>
  </si>
  <si>
    <t>29.06.2022 06:03:25</t>
  </si>
  <si>
    <t>29.06.2022 06:03:26</t>
  </si>
  <si>
    <t>29.06.2022 06:03:28</t>
  </si>
  <si>
    <t>29.06.2022 06:03:29</t>
  </si>
  <si>
    <t>29.06.2022 06:03:38</t>
  </si>
  <si>
    <t>29.06.2022 06:03:40</t>
  </si>
  <si>
    <t>29.06.2022 06:03:43</t>
  </si>
  <si>
    <t>29.06.2022 06:03:47</t>
  </si>
  <si>
    <t>29.06.2022 06:03:48</t>
  </si>
  <si>
    <t>29.06.2022 06:03:56</t>
  </si>
  <si>
    <t>29.06.2022 06:03:59</t>
  </si>
  <si>
    <t>29.06.2022 06:04:09</t>
  </si>
  <si>
    <t>29.06.2022 06:04:11</t>
  </si>
  <si>
    <t>29.06.2022 06:04:12</t>
  </si>
  <si>
    <t>29.06.2022 06:05:45</t>
  </si>
  <si>
    <t>29.06.2022 06:05:47</t>
  </si>
  <si>
    <t>29.06.2022 06:05:48</t>
  </si>
  <si>
    <t>29.06.2022 06:05:51</t>
  </si>
  <si>
    <t>29.06.2022 06:05:53</t>
  </si>
  <si>
    <t>29.06.2022 06:05:54</t>
  </si>
  <si>
    <t>29.06.2022 06:05:56</t>
  </si>
  <si>
    <t>29.06.2022 06:05:57</t>
  </si>
  <si>
    <t>29.06.2022 06:06:27</t>
  </si>
  <si>
    <t>29.06.2022 06:06:29</t>
  </si>
  <si>
    <t>29.06.2022 06:07:06</t>
  </si>
  <si>
    <t>29.06.2022 06:07:09</t>
  </si>
  <si>
    <t>29.06.2022 06:07:10</t>
  </si>
  <si>
    <t>29.06.2022 06:07:12</t>
  </si>
  <si>
    <t>29.06.2022 06:07:25</t>
  </si>
  <si>
    <t>29.06.2022 06:08:31</t>
  </si>
  <si>
    <t>29.06.2022 06:08:33</t>
  </si>
  <si>
    <t>29.06.2022 06:08:34</t>
  </si>
  <si>
    <t>29.06.2022 06:08:58</t>
  </si>
  <si>
    <t>29.06.2022 06:09:00</t>
  </si>
  <si>
    <t>29.06.2022 06:09:01</t>
  </si>
  <si>
    <t>29.06.2022 06:09:03</t>
  </si>
  <si>
    <t>29.06.2022 06:09:06</t>
  </si>
  <si>
    <t>29.06.2022 06:09:07</t>
  </si>
  <si>
    <t>29.06.2022 06:09:36</t>
  </si>
  <si>
    <t>29.06.2022 06:09:37</t>
  </si>
  <si>
    <t>29.06.2022 06:10:01</t>
  </si>
  <si>
    <t>29.06.2022 06:10:03</t>
  </si>
  <si>
    <t>29.06.2022 06:10:04</t>
  </si>
  <si>
    <t>29.06.2022 06:10:06</t>
  </si>
  <si>
    <t>29.06.2022 06:10:07</t>
  </si>
  <si>
    <t>29.06.2022 06:10:13</t>
  </si>
  <si>
    <t>29.06.2022 06:10:30</t>
  </si>
  <si>
    <t>29.06.2022 06:10:31</t>
  </si>
  <si>
    <t>29.06.2022 06:10:33</t>
  </si>
  <si>
    <t>29.06.2022 06:10:34</t>
  </si>
  <si>
    <t>29.06.2022 06:10:36</t>
  </si>
  <si>
    <t>29.06.2022 06:11:04</t>
  </si>
  <si>
    <t>29.06.2022 06:11:06</t>
  </si>
  <si>
    <t>29.06.2022 06:11:07</t>
  </si>
  <si>
    <t>29.06.2022 06:11:36</t>
  </si>
  <si>
    <t>29.06.2022 06:11:37</t>
  </si>
  <si>
    <t>29.06.2022 06:11:39</t>
  </si>
  <si>
    <t>29.06.2022 06:11:40</t>
  </si>
  <si>
    <t>29.06.2022 06:11:46</t>
  </si>
  <si>
    <t>29.06.2022 06:11:48</t>
  </si>
  <si>
    <t>29.06.2022 06:11:49</t>
  </si>
  <si>
    <t>29.06.2022 06:11:51</t>
  </si>
  <si>
    <t>29.06.2022 06:12:10</t>
  </si>
  <si>
    <t>29.06.2022 06:12:12</t>
  </si>
  <si>
    <t>29.06.2022 06:12:13</t>
  </si>
  <si>
    <t>29.06.2022 06:12:19</t>
  </si>
  <si>
    <t>29.06.2022 06:12:21</t>
  </si>
  <si>
    <t>29.06.2022 06:12:22</t>
  </si>
  <si>
    <t>29.06.2022 06:12:34</t>
  </si>
  <si>
    <t>29.06.2022 06:12:36</t>
  </si>
  <si>
    <t>29.06.2022 06:12:37</t>
  </si>
  <si>
    <t>29.06.2022 06:12:39</t>
  </si>
  <si>
    <t>29.06.2022 06:12:43</t>
  </si>
  <si>
    <t>29.06.2022 06:12:45</t>
  </si>
  <si>
    <t>29.06.2022 06:12:46</t>
  </si>
  <si>
    <t>29.06.2022 06:12:48</t>
  </si>
  <si>
    <t>29.06.2022 06:12:51</t>
  </si>
  <si>
    <t>29.06.2022 06:12:52</t>
  </si>
  <si>
    <t>29.06.2022 06:12:54</t>
  </si>
  <si>
    <t>29.06.2022 06:13:01</t>
  </si>
  <si>
    <t>29.06.2022 06:13:03</t>
  </si>
  <si>
    <t>29.06.2022 06:13:06</t>
  </si>
  <si>
    <t>29.06.2022 06:13:07</t>
  </si>
  <si>
    <t>29.06.2022 06:13:09</t>
  </si>
  <si>
    <t>29.06.2022 06:13:10</t>
  </si>
  <si>
    <t>29.06.2022 06:13:12</t>
  </si>
  <si>
    <t>29.06.2022 06:13:13</t>
  </si>
  <si>
    <t>29.06.2022 06:13:15</t>
  </si>
  <si>
    <t>29.06.2022 06:13:16</t>
  </si>
  <si>
    <t>29.06.2022 06:13:18</t>
  </si>
  <si>
    <t>29.06.2022 06:14:16</t>
  </si>
  <si>
    <t>29.06.2022 06:14:18</t>
  </si>
  <si>
    <t>29.06.2022 06:14:19</t>
  </si>
  <si>
    <t>29.06.2022 06:14:21</t>
  </si>
  <si>
    <t>29.06.2022 06:14:22</t>
  </si>
  <si>
    <t>29.06.2022 06:14:30</t>
  </si>
  <si>
    <t>29.06.2022 06:14:31</t>
  </si>
  <si>
    <t>29.06.2022 06:14:33</t>
  </si>
  <si>
    <t>29.06.2022 06:14:49</t>
  </si>
  <si>
    <t>29.06.2022 06:14:51</t>
  </si>
  <si>
    <t>29.06.2022 06:15:03</t>
  </si>
  <si>
    <t>29.06.2022 06:15:04</t>
  </si>
  <si>
    <t>29.06.2022 06:15:06</t>
  </si>
  <si>
    <t>29.06.2022 06:15:07</t>
  </si>
  <si>
    <t>29.06.2022 06:15:09</t>
  </si>
  <si>
    <t>29.06.2022 06:15:12</t>
  </si>
  <si>
    <t>29.06.2022 06:15:42</t>
  </si>
  <si>
    <t>29.06.2022 06:15:43</t>
  </si>
  <si>
    <t>29.06.2022 06:16:04</t>
  </si>
  <si>
    <t>29.06.2022 06:16:06</t>
  </si>
  <si>
    <t>29.06.2022 06:16:07</t>
  </si>
  <si>
    <t>29.06.2022 06:16:09</t>
  </si>
  <si>
    <t>29.06.2022 06:16:10</t>
  </si>
  <si>
    <t>29.06.2022 06:16:12</t>
  </si>
  <si>
    <t>29.06.2022 06:16:13</t>
  </si>
  <si>
    <t>29.06.2022 06:16:15</t>
  </si>
  <si>
    <t>29.06.2022 06:16:19</t>
  </si>
  <si>
    <t>29.06.2022 06:16:21</t>
  </si>
  <si>
    <t>29.06.2022 06:16:22</t>
  </si>
  <si>
    <t>29.06.2022 06:16:24</t>
  </si>
  <si>
    <t>29.06.2022 06:16:25</t>
  </si>
  <si>
    <t>29.06.2022 06:16:40</t>
  </si>
  <si>
    <t>29.06.2022 06:16:42</t>
  </si>
  <si>
    <t>29.06.2022 06:16:43</t>
  </si>
  <si>
    <t>29.06.2022 06:16:46</t>
  </si>
  <si>
    <t>29.06.2022 06:16:51</t>
  </si>
  <si>
    <t>29.06.2022 06:16:52</t>
  </si>
  <si>
    <t>29.06.2022 06:17:04</t>
  </si>
  <si>
    <t>29.06.2022 06:17:06</t>
  </si>
  <si>
    <t>29.06.2022 06:17:07</t>
  </si>
  <si>
    <t>29.06.2022 06:17:09</t>
  </si>
  <si>
    <t>29.06.2022 06:17:10</t>
  </si>
  <si>
    <t>29.06.2022 06:17:12</t>
  </si>
  <si>
    <t>29.06.2022 06:17:43</t>
  </si>
  <si>
    <t>29.06.2022 06:18:37</t>
  </si>
  <si>
    <t>29.06.2022 06:18:39</t>
  </si>
  <si>
    <t>29.06.2022 06:18:40</t>
  </si>
  <si>
    <t>29.06.2022 06:18:52</t>
  </si>
  <si>
    <t>29.06.2022 06:18:54</t>
  </si>
  <si>
    <t>29.06.2022 06:18:55</t>
  </si>
  <si>
    <t>29.06.2022 06:18:57</t>
  </si>
  <si>
    <t>29.06.2022 06:19:04</t>
  </si>
  <si>
    <t>29.06.2022 06:19:06</t>
  </si>
  <si>
    <t>29.06.2022 06:19:07</t>
  </si>
  <si>
    <t>29.06.2022 06:20:04</t>
  </si>
  <si>
    <t>29.06.2022 06:20:06</t>
  </si>
  <si>
    <t>29.06.2022 06:20:07</t>
  </si>
  <si>
    <t>29.06.2022 06:20:09</t>
  </si>
  <si>
    <t>29.06.2022 06:20:10</t>
  </si>
  <si>
    <t>29.06.2022 06:20:12</t>
  </si>
  <si>
    <t>29.06.2022 06:20:16</t>
  </si>
  <si>
    <t>29.06.2022 06:20:18</t>
  </si>
  <si>
    <t>29.06.2022 06:20:19</t>
  </si>
  <si>
    <t>29.06.2022 06:20:25</t>
  </si>
  <si>
    <t>29.06.2022 06:20:27</t>
  </si>
  <si>
    <t>29.06.2022 06:20:37</t>
  </si>
  <si>
    <t>29.06.2022 06:20:39</t>
  </si>
  <si>
    <t>29.06.2022 06:20:54</t>
  </si>
  <si>
    <t>29.06.2022 06:20:55</t>
  </si>
  <si>
    <t>29.06.2022 06:21:01</t>
  </si>
  <si>
    <t>29.06.2022 06:21:03</t>
  </si>
  <si>
    <t>29.06.2022 06:21:04</t>
  </si>
  <si>
    <t>29.06.2022 06:21:06</t>
  </si>
  <si>
    <t>29.06.2022 06:21:07</t>
  </si>
  <si>
    <t>29.06.2022 06:21:09</t>
  </si>
  <si>
    <t>29.06.2022 06:21:10</t>
  </si>
  <si>
    <t>29.06.2022 06:21:12</t>
  </si>
  <si>
    <t>29.06.2022 06:21:13</t>
  </si>
  <si>
    <t>29.06.2022 06:22:06</t>
  </si>
  <si>
    <t>29.06.2022 06:22:45</t>
  </si>
  <si>
    <t>29.06.2022 06:22:46</t>
  </si>
  <si>
    <t>29.06.2022 06:22:48</t>
  </si>
  <si>
    <t>29.06.2022 06:22:49</t>
  </si>
  <si>
    <t>29.06.2022 06:22:51</t>
  </si>
  <si>
    <t>29.06.2022 06:22:52</t>
  </si>
  <si>
    <t>29.06.2022 06:23:00</t>
  </si>
  <si>
    <t>29.06.2022 06:23:01</t>
  </si>
  <si>
    <t>29.06.2022 06:23:04</t>
  </si>
  <si>
    <t>29.06.2022 06:23:25</t>
  </si>
  <si>
    <t>29.06.2022 06:23:27</t>
  </si>
  <si>
    <t>29.06.2022 06:23:28</t>
  </si>
  <si>
    <t>29.06.2022 06:23:30</t>
  </si>
  <si>
    <t>29.06.2022 06:24:18</t>
  </si>
  <si>
    <t>29.06.2022 06:24:19</t>
  </si>
  <si>
    <t>29.06.2022 06:24:21</t>
  </si>
  <si>
    <t>29.06.2022 06:24:30</t>
  </si>
  <si>
    <t>29.06.2022 06:24:31</t>
  </si>
  <si>
    <t>29.06.2022 06:24:37</t>
  </si>
  <si>
    <t>29.06.2022 06:24:39</t>
  </si>
  <si>
    <t>29.06.2022 06:24:40</t>
  </si>
  <si>
    <t>29.06.2022 06:24:43</t>
  </si>
  <si>
    <t>29.06.2022 06:24:45</t>
  </si>
  <si>
    <t>29.06.2022 06:24:48</t>
  </si>
  <si>
    <t>29.06.2022 06:24:49</t>
  </si>
  <si>
    <t>29.06.2022 06:24:51</t>
  </si>
  <si>
    <t>29.06.2022 06:25:16</t>
  </si>
  <si>
    <t>29.06.2022 06:25:17</t>
  </si>
  <si>
    <t>29.06.2022 06:25:19</t>
  </si>
  <si>
    <t>29.06.2022 06:25:20</t>
  </si>
  <si>
    <t>29.06.2022 06:25:22</t>
  </si>
  <si>
    <t>29.06.2022 06:25:28</t>
  </si>
  <si>
    <t>29.06.2022 06:25:29</t>
  </si>
  <si>
    <t>29.06.2022 06:25:31</t>
  </si>
  <si>
    <t>29.06.2022 06:25:32</t>
  </si>
  <si>
    <t>29.06.2022 06:25:34</t>
  </si>
  <si>
    <t>29.06.2022 06:25:35</t>
  </si>
  <si>
    <t>29.06.2022 06:26:17</t>
  </si>
  <si>
    <t>29.06.2022 06:26:19</t>
  </si>
  <si>
    <t>29.06.2022 06:26:20</t>
  </si>
  <si>
    <t>29.06.2022 06:26:22</t>
  </si>
  <si>
    <t>29.06.2022 06:26:31</t>
  </si>
  <si>
    <t>29.06.2022 06:26:32</t>
  </si>
  <si>
    <t>29.06.2022 06:26:34</t>
  </si>
  <si>
    <t>29.06.2022 06:26:35</t>
  </si>
  <si>
    <t>29.06.2022 06:26:37</t>
  </si>
  <si>
    <t>29.06.2022 06:26:38</t>
  </si>
  <si>
    <t>29.06.2022 06:26:43</t>
  </si>
  <si>
    <t>29.06.2022 06:26:44</t>
  </si>
  <si>
    <t>29.06.2022 06:26:46</t>
  </si>
  <si>
    <t>29.06.2022 06:26:47</t>
  </si>
  <si>
    <t>29.06.2022 06:26:49</t>
  </si>
  <si>
    <t>29.06.2022 06:26:56</t>
  </si>
  <si>
    <t>29.06.2022 06:26:58</t>
  </si>
  <si>
    <t>29.06.2022 06:27:01</t>
  </si>
  <si>
    <t>29.06.2022 06:27:02</t>
  </si>
  <si>
    <t>29.06.2022 06:27:05</t>
  </si>
  <si>
    <t>29.06.2022 06:27:17</t>
  </si>
  <si>
    <t>29.06.2022 06:27:18</t>
  </si>
  <si>
    <t>29.06.2022 06:27:20</t>
  </si>
  <si>
    <t>29.06.2022 06:27:21</t>
  </si>
  <si>
    <t>29.06.2022 06:27:23</t>
  </si>
  <si>
    <t>29.06.2022 06:30:09</t>
  </si>
  <si>
    <t>29.06.2022 06:30:11</t>
  </si>
  <si>
    <t>29.06.2022 06:30:12</t>
  </si>
  <si>
    <t>29.06.2022 06:30:14</t>
  </si>
  <si>
    <t>29.06.2022 06:30:15</t>
  </si>
  <si>
    <t>29.06.2022 06:30:18</t>
  </si>
  <si>
    <t>29.06.2022 06:30:20</t>
  </si>
  <si>
    <t>29.06.2022 06:30:21</t>
  </si>
  <si>
    <t>29.06.2022 06:30:23</t>
  </si>
  <si>
    <t>29.06.2022 06:30:39</t>
  </si>
  <si>
    <t>29.06.2022 06:30:41</t>
  </si>
  <si>
    <t>29.06.2022 06:30:42</t>
  </si>
  <si>
    <t>29.06.2022 06:31:54</t>
  </si>
  <si>
    <t>29.06.2022 06:31:56</t>
  </si>
  <si>
    <t>29.06.2022 06:31:57</t>
  </si>
  <si>
    <t>29.06.2022 06:31:59</t>
  </si>
  <si>
    <t>29.06.2022 06:32:00</t>
  </si>
  <si>
    <t>29.06.2022 06:32:02</t>
  </si>
  <si>
    <t>29.06.2022 06:32:03</t>
  </si>
  <si>
    <t>29.06.2022 06:32:05</t>
  </si>
  <si>
    <t>29.06.2022 06:32:06</t>
  </si>
  <si>
    <t>29.06.2022 06:32:08</t>
  </si>
  <si>
    <t>29.06.2022 06:32:09</t>
  </si>
  <si>
    <t>29.06.2022 06:32:11</t>
  </si>
  <si>
    <t>29.06.2022 06:32:12</t>
  </si>
  <si>
    <t>29.06.2022 06:33:33</t>
  </si>
  <si>
    <t>29.06.2022 06:33:35</t>
  </si>
  <si>
    <t>29.06.2022 06:33:36</t>
  </si>
  <si>
    <t>29.06.2022 06:34:08</t>
  </si>
  <si>
    <t>29.06.2022 06:34:09</t>
  </si>
  <si>
    <t>29.06.2022 06:34:11</t>
  </si>
  <si>
    <t>29.06.2022 06:34:12</t>
  </si>
  <si>
    <t>29.06.2022 06:34:29</t>
  </si>
  <si>
    <t>29.06.2022 06:34:30</t>
  </si>
  <si>
    <t>29.06.2022 06:34:32</t>
  </si>
  <si>
    <t>29.06.2022 06:34:33</t>
  </si>
  <si>
    <t>29.06.2022 06:34:36</t>
  </si>
  <si>
    <t>29.06.2022 06:34:38</t>
  </si>
  <si>
    <t>29.06.2022 06:34:39</t>
  </si>
  <si>
    <t>29.06.2022 06:34:44</t>
  </si>
  <si>
    <t>29.06.2022 06:34:45</t>
  </si>
  <si>
    <t>29.06.2022 06:34:47</t>
  </si>
  <si>
    <t>29.06.2022 06:34:48</t>
  </si>
  <si>
    <t>29.06.2022 06:34:50</t>
  </si>
  <si>
    <t>29.06.2022 06:34:51</t>
  </si>
  <si>
    <t>29.06.2022 06:34:53</t>
  </si>
  <si>
    <t>29.06.2022 06:34:54</t>
  </si>
  <si>
    <t>29.06.2022 06:35:11</t>
  </si>
  <si>
    <t>29.06.2022 06:35:12</t>
  </si>
  <si>
    <t>29.06.2022 06:35:14</t>
  </si>
  <si>
    <t>29.06.2022 06:35:15</t>
  </si>
  <si>
    <t>29.06.2022 06:35:17</t>
  </si>
  <si>
    <t>29.06.2022 06:35:18</t>
  </si>
  <si>
    <t>29.06.2022 06:35:20</t>
  </si>
  <si>
    <t>29.06.2022 06:35:21</t>
  </si>
  <si>
    <t>29.06.2022 06:35:23</t>
  </si>
  <si>
    <t>29.06.2022 06:35:26</t>
  </si>
  <si>
    <t>29.06.2022 06:35:29</t>
  </si>
  <si>
    <t>29.06.2022 06:35:30</t>
  </si>
  <si>
    <t>29.06.2022 06:35:33</t>
  </si>
  <si>
    <t>29.06.2022 06:35:35</t>
  </si>
  <si>
    <t>29.06.2022 06:35:36</t>
  </si>
  <si>
    <t>29.06.2022 06:35:51</t>
  </si>
  <si>
    <t>29.06.2022 06:35:53</t>
  </si>
  <si>
    <t>29.06.2022 06:35:54</t>
  </si>
  <si>
    <t>29.06.2022 06:36:02</t>
  </si>
  <si>
    <t>29.06.2022 06:36:03</t>
  </si>
  <si>
    <t>29.06.2022 06:36:05</t>
  </si>
  <si>
    <t>29.06.2022 06:36:06</t>
  </si>
  <si>
    <t>29.06.2022 06:36:08</t>
  </si>
  <si>
    <t>29.06.2022 06:36:11</t>
  </si>
  <si>
    <t>29.06.2022 06:36:12</t>
  </si>
  <si>
    <t>29.06.2022 06:36:14</t>
  </si>
  <si>
    <t>29.06.2022 06:36:15</t>
  </si>
  <si>
    <t>29.06.2022 06:36:17</t>
  </si>
  <si>
    <t>29.06.2022 06:36:24</t>
  </si>
  <si>
    <t>29.06.2022 06:36:26</t>
  </si>
  <si>
    <t>29.06.2022 06:36:47</t>
  </si>
  <si>
    <t>29.06.2022 06:36:48</t>
  </si>
  <si>
    <t>29.06.2022 06:37:03</t>
  </si>
  <si>
    <t>29.06.2022 06:37:05</t>
  </si>
  <si>
    <t>29.06.2022 06:37:17</t>
  </si>
  <si>
    <t>29.06.2022 06:37:18</t>
  </si>
  <si>
    <t>29.06.2022 06:37:20</t>
  </si>
  <si>
    <t>29.06.2022 06:37:48</t>
  </si>
  <si>
    <t>29.06.2022 06:37:50</t>
  </si>
  <si>
    <t>29.06.2022 06:37:51</t>
  </si>
  <si>
    <t>29.06.2022 06:37:59</t>
  </si>
  <si>
    <t>29.06.2022 06:38:00</t>
  </si>
  <si>
    <t>29.06.2022 06:38:02</t>
  </si>
  <si>
    <t>29.06.2022 06:38:03</t>
  </si>
  <si>
    <t>29.06.2022 06:38:05</t>
  </si>
  <si>
    <t>29.06.2022 06:38:06</t>
  </si>
  <si>
    <t>29.06.2022 06:38:11</t>
  </si>
  <si>
    <t>29.06.2022 06:38:12</t>
  </si>
  <si>
    <t>29.06.2022 06:38:14</t>
  </si>
  <si>
    <t>29.06.2022 06:38:15</t>
  </si>
  <si>
    <t>29.06.2022 06:38:17</t>
  </si>
  <si>
    <t>29.06.2022 06:38:38</t>
  </si>
  <si>
    <t>29.06.2022 06:38:45</t>
  </si>
  <si>
    <t>29.06.2022 06:38:47</t>
  </si>
  <si>
    <t>29.06.2022 06:38:48</t>
  </si>
  <si>
    <t>29.06.2022 06:38:50</t>
  </si>
  <si>
    <t>29.06.2022 06:38:51</t>
  </si>
  <si>
    <t>29.06.2022 06:38:53</t>
  </si>
  <si>
    <t>29.06.2022 06:39:12</t>
  </si>
  <si>
    <t>29.06.2022 06:39:14</t>
  </si>
  <si>
    <t>29.06.2022 06:39:15</t>
  </si>
  <si>
    <t>29.06.2022 06:39:20</t>
  </si>
  <si>
    <t>29.06.2022 06:39:21</t>
  </si>
  <si>
    <t>29.06.2022 06:39:23</t>
  </si>
  <si>
    <t>29.06.2022 06:40:47</t>
  </si>
  <si>
    <t>29.06.2022 06:40:48</t>
  </si>
  <si>
    <t>29.06.2022 06:40:50</t>
  </si>
  <si>
    <t>29.06.2022 06:40:59</t>
  </si>
  <si>
    <t>29.06.2022 06:41:00</t>
  </si>
  <si>
    <t>29.06.2022 06:41:02</t>
  </si>
  <si>
    <t>29.06.2022 06:41:08</t>
  </si>
  <si>
    <t>29.06.2022 06:41:09</t>
  </si>
  <si>
    <t>29.06.2022 06:41:11</t>
  </si>
  <si>
    <t>29.06.2022 06:41:12</t>
  </si>
  <si>
    <t>29.06.2022 06:41:14</t>
  </si>
  <si>
    <t>29.06.2022 06:41:18</t>
  </si>
  <si>
    <t>29.06.2022 06:41:33</t>
  </si>
  <si>
    <t>29.06.2022 06:41:34</t>
  </si>
  <si>
    <t>29.06.2022 06:41:36</t>
  </si>
  <si>
    <t>29.06.2022 06:41:49</t>
  </si>
  <si>
    <t>29.06.2022 06:41:51</t>
  </si>
  <si>
    <t>29.06.2022 06:41:52</t>
  </si>
  <si>
    <t>29.06.2022 06:41:54</t>
  </si>
  <si>
    <t>29.06.2022 06:41:55</t>
  </si>
  <si>
    <t>29.06.2022 06:41:57</t>
  </si>
  <si>
    <t>29.06.2022 06:41:58</t>
  </si>
  <si>
    <t>29.06.2022 06:42:25</t>
  </si>
  <si>
    <t>29.06.2022 06:42:27</t>
  </si>
  <si>
    <t>29.06.2022 06:42:28</t>
  </si>
  <si>
    <t>29.06.2022 06:42:39</t>
  </si>
  <si>
    <t>29.06.2022 06:42:40</t>
  </si>
  <si>
    <t>29.06.2022 06:42:42</t>
  </si>
  <si>
    <t>29.06.2022 06:42:48</t>
  </si>
  <si>
    <t>29.06.2022 06:42:49</t>
  </si>
  <si>
    <t>29.06.2022 06:42:51</t>
  </si>
  <si>
    <t>29.06.2022 06:43:01</t>
  </si>
  <si>
    <t>29.06.2022 06:43:04</t>
  </si>
  <si>
    <t>29.06.2022 06:43:12</t>
  </si>
  <si>
    <t>29.06.2022 06:43:13</t>
  </si>
  <si>
    <t>29.06.2022 06:43:15</t>
  </si>
  <si>
    <t>29.06.2022 06:43:27</t>
  </si>
  <si>
    <t>29.06.2022 06:43:28</t>
  </si>
  <si>
    <t>29.06.2022 06:43:34</t>
  </si>
  <si>
    <t>29.06.2022 06:43:36</t>
  </si>
  <si>
    <t>29.06.2022 06:43:37</t>
  </si>
  <si>
    <t>29.06.2022 06:43:38</t>
  </si>
  <si>
    <t>29.06.2022 06:43:40</t>
  </si>
  <si>
    <t>29.06.2022 06:43:41</t>
  </si>
  <si>
    <t>29.06.2022 06:43:43</t>
  </si>
  <si>
    <t>29.06.2022 06:43:55</t>
  </si>
  <si>
    <t>29.06.2022 06:43:56</t>
  </si>
  <si>
    <t>29.06.2022 06:43:58</t>
  </si>
  <si>
    <t>29.06.2022 06:44:26</t>
  </si>
  <si>
    <t>29.06.2022 06:44:28</t>
  </si>
  <si>
    <t>29.06.2022 06:44:29</t>
  </si>
  <si>
    <t>29.06.2022 06:44:31</t>
  </si>
  <si>
    <t>29.06.2022 06:44:35</t>
  </si>
  <si>
    <t>29.06.2022 06:44:37</t>
  </si>
  <si>
    <t>29.06.2022 06:44:38</t>
  </si>
  <si>
    <t>29.06.2022 06:44:40</t>
  </si>
  <si>
    <t>29.06.2022 06:44:41</t>
  </si>
  <si>
    <t>29.06.2022 06:45:02</t>
  </si>
  <si>
    <t>29.06.2022 06:45:05</t>
  </si>
  <si>
    <t>29.06.2022 06:45:07</t>
  </si>
  <si>
    <t>29.06.2022 06:45:08</t>
  </si>
  <si>
    <t>29.06.2022 06:45:09</t>
  </si>
  <si>
    <t>29.06.2022 06:45:26</t>
  </si>
  <si>
    <t>29.06.2022 06:45:27</t>
  </si>
  <si>
    <t>29.06.2022 06:45:29</t>
  </si>
  <si>
    <t>29.06.2022 06:45:36</t>
  </si>
  <si>
    <t>29.06.2022 06:45:38</t>
  </si>
  <si>
    <t>29.06.2022 06:45:39</t>
  </si>
  <si>
    <t>29.06.2022 06:45:41</t>
  </si>
  <si>
    <t>29.06.2022 06:45:42</t>
  </si>
  <si>
    <t>29.06.2022 06:46:54</t>
  </si>
  <si>
    <t>29.06.2022 06:48:02</t>
  </si>
  <si>
    <t>29.06.2022 06:48:03</t>
  </si>
  <si>
    <t>29.06.2022 06:48:05</t>
  </si>
  <si>
    <t>29.06.2022 06:49:12</t>
  </si>
  <si>
    <t>29.06.2022 06:49:14</t>
  </si>
  <si>
    <t>29.06.2022 06:49:15</t>
  </si>
  <si>
    <t>29.06.2022 06:49:17</t>
  </si>
  <si>
    <t>29.06.2022 06:49:18</t>
  </si>
  <si>
    <t>29.06.2022 06:49:26</t>
  </si>
  <si>
    <t>29.06.2022 06:49:27</t>
  </si>
  <si>
    <t>29.06.2022 06:49:36</t>
  </si>
  <si>
    <t>29.06.2022 06:49:38</t>
  </si>
  <si>
    <t>29.06.2022 06:49:39</t>
  </si>
  <si>
    <t>29.06.2022 06:49:40</t>
  </si>
  <si>
    <t>29.06.2022 06:50:10</t>
  </si>
  <si>
    <t>29.06.2022 06:50:12</t>
  </si>
  <si>
    <t>29.06.2022 06:50:21</t>
  </si>
  <si>
    <t>29.06.2022 06:50:22</t>
  </si>
  <si>
    <t>29.06.2022 06:50:24</t>
  </si>
  <si>
    <t>29.06.2022 06:50:25</t>
  </si>
  <si>
    <t>29.06.2022 06:50:39</t>
  </si>
  <si>
    <t>29.06.2022 06:50:40</t>
  </si>
  <si>
    <t>29.06.2022 06:50:42</t>
  </si>
  <si>
    <t>29.06.2022 06:50:46</t>
  </si>
  <si>
    <t>29.06.2022 06:50:48</t>
  </si>
  <si>
    <t>29.06.2022 06:50:49</t>
  </si>
  <si>
    <t>29.06.2022 06:50:51</t>
  </si>
  <si>
    <t>29.06.2022 06:50:52</t>
  </si>
  <si>
    <t>29.06.2022 06:50:53</t>
  </si>
  <si>
    <t>29.06.2022 06:51:26</t>
  </si>
  <si>
    <t>29.06.2022 06:51:28</t>
  </si>
  <si>
    <t>29.06.2022 06:51:41</t>
  </si>
  <si>
    <t>29.06.2022 06:51:43</t>
  </si>
  <si>
    <t>29.06.2022 06:51:44</t>
  </si>
  <si>
    <t>29.06.2022 06:51:46</t>
  </si>
  <si>
    <t>29.06.2022 06:51:47</t>
  </si>
  <si>
    <t>29.06.2022 06:51:49</t>
  </si>
  <si>
    <t>29.06.2022 06:51:50</t>
  </si>
  <si>
    <t>29.06.2022 06:51:52</t>
  </si>
  <si>
    <t>29.06.2022 06:52:19</t>
  </si>
  <si>
    <t>29.06.2022 06:52:20</t>
  </si>
  <si>
    <t>29.06.2022 06:52:22</t>
  </si>
  <si>
    <t>29.06.2022 06:52:37</t>
  </si>
  <si>
    <t>29.06.2022 06:52:38</t>
  </si>
  <si>
    <t>29.06.2022 06:52:40</t>
  </si>
  <si>
    <t>29.06.2022 06:52:41</t>
  </si>
  <si>
    <t>29.06.2022 06:52:42</t>
  </si>
  <si>
    <t>29.06.2022 06:52:44</t>
  </si>
  <si>
    <t>29.06.2022 06:52:45</t>
  </si>
  <si>
    <t>29.06.2022 06:52:57</t>
  </si>
  <si>
    <t>29.06.2022 06:52:58</t>
  </si>
  <si>
    <t>29.06.2022 06:53:00</t>
  </si>
  <si>
    <t>29.06.2022 06:53:01</t>
  </si>
  <si>
    <t>29.06.2022 06:53:02</t>
  </si>
  <si>
    <t>29.06.2022 06:53:04</t>
  </si>
  <si>
    <t>29.06.2022 06:53:05</t>
  </si>
  <si>
    <t>29.06.2022 06:53:06</t>
  </si>
  <si>
    <t>29.06.2022 06:53:08</t>
  </si>
  <si>
    <t>29.06.2022 06:53:42</t>
  </si>
  <si>
    <t>29.06.2022 06:53:44</t>
  </si>
  <si>
    <t>29.06.2022 06:53:45</t>
  </si>
  <si>
    <t>29.06.2022 06:53:47</t>
  </si>
  <si>
    <t>29.06.2022 06:54:12</t>
  </si>
  <si>
    <t>29.06.2022 06:54:13</t>
  </si>
  <si>
    <t>29.06.2022 06:54:15</t>
  </si>
  <si>
    <t>29.06.2022 06:54:38</t>
  </si>
  <si>
    <t>29.06.2022 06:54:40</t>
  </si>
  <si>
    <t>29.06.2022 06:54:41</t>
  </si>
  <si>
    <t>29.06.2022 06:54:43</t>
  </si>
  <si>
    <t>29.06.2022 06:54:52</t>
  </si>
  <si>
    <t>29.06.2022 06:54:53</t>
  </si>
  <si>
    <t>29.06.2022 06:54:54</t>
  </si>
  <si>
    <t>29.06.2022 06:54:56</t>
  </si>
  <si>
    <t>29.06.2022 06:54:57</t>
  </si>
  <si>
    <t>29.06.2022 06:55:04</t>
  </si>
  <si>
    <t>29.06.2022 06:55:06</t>
  </si>
  <si>
    <t>29.06.2022 06:55:07</t>
  </si>
  <si>
    <t>29.06.2022 06:55:09</t>
  </si>
  <si>
    <t>29.06.2022 06:55:10</t>
  </si>
  <si>
    <t>29.06.2022 06:55:15</t>
  </si>
  <si>
    <t>29.06.2022 06:55:16</t>
  </si>
  <si>
    <t>29.06.2022 06:55:37</t>
  </si>
  <si>
    <t>29.06.2022 06:56:13</t>
  </si>
  <si>
    <t>29.06.2022 06:56:15</t>
  </si>
  <si>
    <t>29.06.2022 06:56:16</t>
  </si>
  <si>
    <t>29.06.2022 06:56:18</t>
  </si>
  <si>
    <t>29.06.2022 06:56:30</t>
  </si>
  <si>
    <t>29.06.2022 06:56:31</t>
  </si>
  <si>
    <t>29.06.2022 06:56:32</t>
  </si>
  <si>
    <t>29.06.2022 06:56:34</t>
  </si>
  <si>
    <t>29.06.2022 06:56:37</t>
  </si>
  <si>
    <t>29.06.2022 06:56:38</t>
  </si>
  <si>
    <t>29.06.2022 06:56:39</t>
  </si>
  <si>
    <t>29.06.2022 06:56:40</t>
  </si>
  <si>
    <t>29.06.2022 06:56:42</t>
  </si>
  <si>
    <t>29.06.2022 06:56:43</t>
  </si>
  <si>
    <t>29.06.2022 06:56:44</t>
  </si>
  <si>
    <t>29.06.2022 06:56:46</t>
  </si>
  <si>
    <t>29.06.2022 06:57:29</t>
  </si>
  <si>
    <t>29.06.2022 06:57:30</t>
  </si>
  <si>
    <t>29.06.2022 06:57:38</t>
  </si>
  <si>
    <t>29.06.2022 06:57:39</t>
  </si>
  <si>
    <t>29.06.2022 06:57:41</t>
  </si>
  <si>
    <t>29.06.2022 06:57:44</t>
  </si>
  <si>
    <t>29.06.2022 06:57:45</t>
  </si>
  <si>
    <t>29.06.2022 06:57:47</t>
  </si>
  <si>
    <t>29.06.2022 06:57:48</t>
  </si>
  <si>
    <t>29.06.2022 06:58:17</t>
  </si>
  <si>
    <t>29.06.2022 06:58:18</t>
  </si>
  <si>
    <t>29.06.2022 06:58:20</t>
  </si>
  <si>
    <t>29.06.2022 06:58:21</t>
  </si>
  <si>
    <t>29.06.2022 06:58:23</t>
  </si>
  <si>
    <t>29.06.2022 06:58:24</t>
  </si>
  <si>
    <t>29.06.2022 06:58:27</t>
  </si>
  <si>
    <t>29.06.2022 06:58:29</t>
  </si>
  <si>
    <t>29.06.2022 06:58:30</t>
  </si>
  <si>
    <t>29.06.2022 06:58:31</t>
  </si>
  <si>
    <t>29.06.2022 06:58:33</t>
  </si>
  <si>
    <t>29.06.2022 06:58:34</t>
  </si>
  <si>
    <t>29.06.2022 06:58:35</t>
  </si>
  <si>
    <t>29.06.2022 06:58:37</t>
  </si>
  <si>
    <t>29.06.2022 06:58:38</t>
  </si>
  <si>
    <t>29.06.2022 06:58:45</t>
  </si>
  <si>
    <t>29.06.2022 06:58:47</t>
  </si>
  <si>
    <t>29.06.2022 06:58:48</t>
  </si>
  <si>
    <t>29.06.2022 06:58:49</t>
  </si>
  <si>
    <t>29.06.2022 06:58:51</t>
  </si>
  <si>
    <t>29.06.2022 06:58:52</t>
  </si>
  <si>
    <t>29.06.2022 06:59:25</t>
  </si>
  <si>
    <t>29.06.2022 06:59:26</t>
  </si>
  <si>
    <t>29.06.2022 06:59:28</t>
  </si>
  <si>
    <t>29.06.2022 06:59:29</t>
  </si>
  <si>
    <t>29.06.2022 07:00:12</t>
  </si>
  <si>
    <t>29.06.2022 07:00:14</t>
  </si>
  <si>
    <t>29.06.2022 07:00:15</t>
  </si>
  <si>
    <t>29.06.2022 07:00:35</t>
  </si>
  <si>
    <t>29.06.2022 07:00:36</t>
  </si>
  <si>
    <t>29.06.2022 07:00:37</t>
  </si>
  <si>
    <t>29.06.2022 07:01:00</t>
  </si>
  <si>
    <t>29.06.2022 07:01:01</t>
  </si>
  <si>
    <t>29.06.2022 07:01:03</t>
  </si>
  <si>
    <t>29.06.2022 07:01:04</t>
  </si>
  <si>
    <t>29.06.2022 07:01:06</t>
  </si>
  <si>
    <t>29.06.2022 07:01:07</t>
  </si>
  <si>
    <t>29.06.2022 07:01:09</t>
  </si>
  <si>
    <t>29.06.2022 07:01:10</t>
  </si>
  <si>
    <t>29.06.2022 07:01:12</t>
  </si>
  <si>
    <t>29.06.2022 07:01:15</t>
  </si>
  <si>
    <t>29.06.2022 07:01:16</t>
  </si>
  <si>
    <t>29.06.2022 07:01:18</t>
  </si>
  <si>
    <t>29.06.2022 07:01:19</t>
  </si>
  <si>
    <t>29.06.2022 07:01:38</t>
  </si>
  <si>
    <t>29.06.2022 07:01:40</t>
  </si>
  <si>
    <t>29.06.2022 07:01:41</t>
  </si>
  <si>
    <t>29.06.2022 07:01:43</t>
  </si>
  <si>
    <t>29.06.2022 07:01:44</t>
  </si>
  <si>
    <t>29.06.2022 07:01:46</t>
  </si>
  <si>
    <t>29.06.2022 07:01:47</t>
  </si>
  <si>
    <t>29.06.2022 07:02:01</t>
  </si>
  <si>
    <t>29.06.2022 07:02:02</t>
  </si>
  <si>
    <t>29.06.2022 07:02:04</t>
  </si>
  <si>
    <t>29.06.2022 07:02:05</t>
  </si>
  <si>
    <t>29.06.2022 07:02:09</t>
  </si>
  <si>
    <t>29.06.2022 07:02:11</t>
  </si>
  <si>
    <t>29.06.2022 07:02:12</t>
  </si>
  <si>
    <t>29.06.2022 07:02:13</t>
  </si>
  <si>
    <t>29.06.2022 07:02:15</t>
  </si>
  <si>
    <t>29.06.2022 07:02:16</t>
  </si>
  <si>
    <t>29.06.2022 07:02:18</t>
  </si>
  <si>
    <t>29.06.2022 07:02:19</t>
  </si>
  <si>
    <t>29.06.2022 07:02:21</t>
  </si>
  <si>
    <t>29.06.2022 07:02:22</t>
  </si>
  <si>
    <t>29.06.2022 07:02:24</t>
  </si>
  <si>
    <t>29.06.2022 07:02:25</t>
  </si>
  <si>
    <t>29.06.2022 07:02:28</t>
  </si>
  <si>
    <t>29.06.2022 07:02:29</t>
  </si>
  <si>
    <t>29.06.2022 07:03:07</t>
  </si>
  <si>
    <t>29.06.2022 07:03:08</t>
  </si>
  <si>
    <t>29.06.2022 07:03:17</t>
  </si>
  <si>
    <t>29.06.2022 07:03:19</t>
  </si>
  <si>
    <t>29.06.2022 07:03:20</t>
  </si>
  <si>
    <t>29.06.2022 07:03:22</t>
  </si>
  <si>
    <t>29.06.2022 07:03:23</t>
  </si>
  <si>
    <t>29.06.2022 07:03:28</t>
  </si>
  <si>
    <t>29.06.2022 07:03:29</t>
  </si>
  <si>
    <t>29.06.2022 07:03:30</t>
  </si>
  <si>
    <t>29.06.2022 07:03:32</t>
  </si>
  <si>
    <t>29.06.2022 07:03:33</t>
  </si>
  <si>
    <t>29.06.2022 07:03:34</t>
  </si>
  <si>
    <t>29.06.2022 07:03:50</t>
  </si>
  <si>
    <t>29.06.2022 07:03:52</t>
  </si>
  <si>
    <t>29.06.2022 07:03:53</t>
  </si>
  <si>
    <t>29.06.2022 07:03:56</t>
  </si>
  <si>
    <t>29.06.2022 07:04:05</t>
  </si>
  <si>
    <t>29.06.2022 07:04:06</t>
  </si>
  <si>
    <t>29.06.2022 07:04:08</t>
  </si>
  <si>
    <t>29.06.2022 07:04:09</t>
  </si>
  <si>
    <t>29.06.2022 07:04:10</t>
  </si>
  <si>
    <t>29.06.2022 07:04:12</t>
  </si>
  <si>
    <t>29.06.2022 07:04:13</t>
  </si>
  <si>
    <t>29.06.2022 07:04:14</t>
  </si>
  <si>
    <t>29.06.2022 07:04:15</t>
  </si>
  <si>
    <t>29.06.2022 07:04:47</t>
  </si>
  <si>
    <t>29.06.2022 07:04:48</t>
  </si>
  <si>
    <t>29.06.2022 07:04:49</t>
  </si>
  <si>
    <t>29.06.2022 07:05:06</t>
  </si>
  <si>
    <t>29.06.2022 07:05:07</t>
  </si>
  <si>
    <t>29.06.2022 07:05:09</t>
  </si>
  <si>
    <t>29.06.2022 07:05:10</t>
  </si>
  <si>
    <t>29.06.2022 07:05:12</t>
  </si>
  <si>
    <t>29.06.2022 07:05:13</t>
  </si>
  <si>
    <t>29.06.2022 07:05:15</t>
  </si>
  <si>
    <t>29.06.2022 07:05:18</t>
  </si>
  <si>
    <t>29.06.2022 07:05:19</t>
  </si>
  <si>
    <t>29.06.2022 07:05:26</t>
  </si>
  <si>
    <t>29.06.2022 07:05:56</t>
  </si>
  <si>
    <t>29.06.2022 07:05:58</t>
  </si>
  <si>
    <t>29.06.2022 07:05:59</t>
  </si>
  <si>
    <t>29.06.2022 07:06:02</t>
  </si>
  <si>
    <t>29.06.2022 07:06:05</t>
  </si>
  <si>
    <t>29.06.2022 07:06:06</t>
  </si>
  <si>
    <t>29.06.2022 07:06:08</t>
  </si>
  <si>
    <t>29.06.2022 07:06:50</t>
  </si>
  <si>
    <t>29.06.2022 07:06:51</t>
  </si>
  <si>
    <t>29.06.2022 07:06:53</t>
  </si>
  <si>
    <t>29.06.2022 07:06:54</t>
  </si>
  <si>
    <t>29.06.2022 07:06:56</t>
  </si>
  <si>
    <t>29.06.2022 07:06:57</t>
  </si>
  <si>
    <t>29.06.2022 07:07:24</t>
  </si>
  <si>
    <t>29.06.2022 07:07:26</t>
  </si>
  <si>
    <t>29.06.2022 07:07:27</t>
  </si>
  <si>
    <t>29.06.2022 07:07:47</t>
  </si>
  <si>
    <t>29.06.2022 07:07:48</t>
  </si>
  <si>
    <t>29.06.2022 07:07:49</t>
  </si>
  <si>
    <t>29.06.2022 07:07:51</t>
  </si>
  <si>
    <t>29.06.2022 07:07:52</t>
  </si>
  <si>
    <t>29.06.2022 07:07:59</t>
  </si>
  <si>
    <t>29.06.2022 07:08:00</t>
  </si>
  <si>
    <t>29.06.2022 07:08:02</t>
  </si>
  <si>
    <t>29.06.2022 07:08:03</t>
  </si>
  <si>
    <t>29.06.2022 07:08:06</t>
  </si>
  <si>
    <t>29.06.2022 07:08:07</t>
  </si>
  <si>
    <t>29.06.2022 07:08:09</t>
  </si>
  <si>
    <t>29.06.2022 07:08:10</t>
  </si>
  <si>
    <t>29.06.2022 07:08:52</t>
  </si>
  <si>
    <t>29.06.2022 07:08:54</t>
  </si>
  <si>
    <t>29.06.2022 07:08:55</t>
  </si>
  <si>
    <t>29.06.2022 07:09:08</t>
  </si>
  <si>
    <t>29.06.2022 07:09:09</t>
  </si>
  <si>
    <t>29.06.2022 07:09:11</t>
  </si>
  <si>
    <t>29.06.2022 07:09:12</t>
  </si>
  <si>
    <t>29.06.2022 07:09:13</t>
  </si>
  <si>
    <t>29.06.2022 07:09:29</t>
  </si>
  <si>
    <t>29.06.2022 07:09:31</t>
  </si>
  <si>
    <t>29.06.2022 07:09:32</t>
  </si>
  <si>
    <t>29.06.2022 07:09:33</t>
  </si>
  <si>
    <t>29.06.2022 07:09:35</t>
  </si>
  <si>
    <t>29.06.2022 07:09:36</t>
  </si>
  <si>
    <t>29.06.2022 07:09:37</t>
  </si>
  <si>
    <t>29.06.2022 07:09:38</t>
  </si>
  <si>
    <t>29.06.2022 07:09:50</t>
  </si>
  <si>
    <t>29.06.2022 07:09:52</t>
  </si>
  <si>
    <t>29.06.2022 07:09:53</t>
  </si>
  <si>
    <t>29.06.2022 07:09:54</t>
  </si>
  <si>
    <t>29.06.2022 07:10:22</t>
  </si>
  <si>
    <t>29.06.2022 07:10:24</t>
  </si>
  <si>
    <t>29.06.2022 07:10:25</t>
  </si>
  <si>
    <t>29.06.2022 07:10:27</t>
  </si>
  <si>
    <t>29.06.2022 07:10:28</t>
  </si>
  <si>
    <t>29.06.2022 07:10:33</t>
  </si>
  <si>
    <t>29.06.2022 07:11:06</t>
  </si>
  <si>
    <t>29.06.2022 07:11:07</t>
  </si>
  <si>
    <t>29.06.2022 07:11:09</t>
  </si>
  <si>
    <t>29.06.2022 07:11:16</t>
  </si>
  <si>
    <t>29.06.2022 07:11:18</t>
  </si>
  <si>
    <t>29.06.2022 07:12:06</t>
  </si>
  <si>
    <t>29.06.2022 07:12:07</t>
  </si>
  <si>
    <t>29.06.2022 07:12:09</t>
  </si>
  <si>
    <t>29.06.2022 07:12:46</t>
  </si>
  <si>
    <t>29.06.2022 07:12:47</t>
  </si>
  <si>
    <t>29.06.2022 07:12:48</t>
  </si>
  <si>
    <t>29.06.2022 07:12:53</t>
  </si>
  <si>
    <t>29.06.2022 07:12:54</t>
  </si>
  <si>
    <t>29.06.2022 07:12:55</t>
  </si>
  <si>
    <t>29.06.2022 07:12:57</t>
  </si>
  <si>
    <t>29.06.2022 07:12:58</t>
  </si>
  <si>
    <t>29.06.2022 07:13:02</t>
  </si>
  <si>
    <t>29.06.2022 07:13:04</t>
  </si>
  <si>
    <t>29.06.2022 07:13:05</t>
  </si>
  <si>
    <t>29.06.2022 07:13:06</t>
  </si>
  <si>
    <t>29.06.2022 07:13:08</t>
  </si>
  <si>
    <t>29.06.2022 07:13:09</t>
  </si>
  <si>
    <t>29.06.2022 07:13:10</t>
  </si>
  <si>
    <t>29.06.2022 07:13:11</t>
  </si>
  <si>
    <t>29.06.2022 07:13:13</t>
  </si>
  <si>
    <t>29.06.2022 07:13:54</t>
  </si>
  <si>
    <t>29.06.2022 07:13:56</t>
  </si>
  <si>
    <t>29.06.2022 07:13:57</t>
  </si>
  <si>
    <t>29.06.2022 07:13:59</t>
  </si>
  <si>
    <t>29.06.2022 07:14:00</t>
  </si>
  <si>
    <t>29.06.2022 07:14:05</t>
  </si>
  <si>
    <t>29.06.2022 07:14:18</t>
  </si>
  <si>
    <t>29.06.2022 07:14:20</t>
  </si>
  <si>
    <t>29.06.2022 07:15:00</t>
  </si>
  <si>
    <t>29.06.2022 07:15:02</t>
  </si>
  <si>
    <t>29.06.2022 07:15:03</t>
  </si>
  <si>
    <t>29.06.2022 07:15:04</t>
  </si>
  <si>
    <t>29.06.2022 07:15:06</t>
  </si>
  <si>
    <t>29.06.2022 07:15:07</t>
  </si>
  <si>
    <t>29.06.2022 07:15:08</t>
  </si>
  <si>
    <t>29.06.2022 07:15:10</t>
  </si>
  <si>
    <t>29.06.2022 07:15:33</t>
  </si>
  <si>
    <t>29.06.2022 07:15:35</t>
  </si>
  <si>
    <t>29.06.2022 07:15:36</t>
  </si>
  <si>
    <t>29.06.2022 07:15:38</t>
  </si>
  <si>
    <t>29.06.2022 07:15:42</t>
  </si>
  <si>
    <t>29.06.2022 07:15:44</t>
  </si>
  <si>
    <t>29.06.2022 07:16:38</t>
  </si>
  <si>
    <t>29.06.2022 07:16:39</t>
  </si>
  <si>
    <t>29.06.2022 07:16:41</t>
  </si>
  <si>
    <t>29.06.2022 07:16:42</t>
  </si>
  <si>
    <t>29.06.2022 07:16:51</t>
  </si>
  <si>
    <t>29.06.2022 07:16:52</t>
  </si>
  <si>
    <t>29.06.2022 07:16:53</t>
  </si>
  <si>
    <t>29.06.2022 07:16:55</t>
  </si>
  <si>
    <t>29.06.2022 07:17:13</t>
  </si>
  <si>
    <t>29.06.2022 07:17:14</t>
  </si>
  <si>
    <t>29.06.2022 07:17:16</t>
  </si>
  <si>
    <t>29.06.2022 07:17:17</t>
  </si>
  <si>
    <t>29.06.2022 07:17:19</t>
  </si>
  <si>
    <t>29.06.2022 07:17:29</t>
  </si>
  <si>
    <t>29.06.2022 07:17:32</t>
  </si>
  <si>
    <t>29.06.2022 07:17:33</t>
  </si>
  <si>
    <t>29.06.2022 07:17:35</t>
  </si>
  <si>
    <t>29.06.2022 07:17:36</t>
  </si>
  <si>
    <t>29.06.2022 07:17:37</t>
  </si>
  <si>
    <t>29.06.2022 07:17:39</t>
  </si>
  <si>
    <t>29.06.2022 07:17:40</t>
  </si>
  <si>
    <t>29.06.2022 07:17:46</t>
  </si>
  <si>
    <t>29.06.2022 07:17:47</t>
  </si>
  <si>
    <t>29.06.2022 07:17:49</t>
  </si>
  <si>
    <t>29.06.2022 07:17:50</t>
  </si>
  <si>
    <t>29.06.2022 07:18:11</t>
  </si>
  <si>
    <t>29.06.2022 07:18:13</t>
  </si>
  <si>
    <t>29.06.2022 07:18:14</t>
  </si>
  <si>
    <t>29.06.2022 07:18:16</t>
  </si>
  <si>
    <t>29.06.2022 07:18:20</t>
  </si>
  <si>
    <t>29.06.2022 07:18:22</t>
  </si>
  <si>
    <t>29.06.2022 07:18:23</t>
  </si>
  <si>
    <t>29.06.2022 07:18:24</t>
  </si>
  <si>
    <t>29.06.2022 07:18:25</t>
  </si>
  <si>
    <t>29.06.2022 07:18:27</t>
  </si>
  <si>
    <t>29.06.2022 07:18:28</t>
  </si>
  <si>
    <t>29.06.2022 07:18:34</t>
  </si>
  <si>
    <t>29.06.2022 07:18:35</t>
  </si>
  <si>
    <t>29.06.2022 07:18:36</t>
  </si>
  <si>
    <t>29.06.2022 07:18:38</t>
  </si>
  <si>
    <t>29.06.2022 07:18:39</t>
  </si>
  <si>
    <t>29.06.2022 07:18:42</t>
  </si>
  <si>
    <t>29.06.2022 07:18:43</t>
  </si>
  <si>
    <t>29.06.2022 07:18:47</t>
  </si>
  <si>
    <t>29.06.2022 07:18:50</t>
  </si>
  <si>
    <t>29.06.2022 07:18:52</t>
  </si>
  <si>
    <t>29.06.2022 07:18:53</t>
  </si>
  <si>
    <t>29.06.2022 07:18:54</t>
  </si>
  <si>
    <t>29.06.2022 07:18:56</t>
  </si>
  <si>
    <t>29.06.2022 07:18:57</t>
  </si>
  <si>
    <t>29.06.2022 07:19:03</t>
  </si>
  <si>
    <t>29.06.2022 07:19:04</t>
  </si>
  <si>
    <t>29.06.2022 07:19:06</t>
  </si>
  <si>
    <t>29.06.2022 07:19:07</t>
  </si>
  <si>
    <t>29.06.2022 07:19:09</t>
  </si>
  <si>
    <t>29.06.2022 07:19:10</t>
  </si>
  <si>
    <t>29.06.2022 07:19:13</t>
  </si>
  <si>
    <t>29.06.2022 07:19:26</t>
  </si>
  <si>
    <t>29.06.2022 07:19:27</t>
  </si>
  <si>
    <t>29.06.2022 07:19:29</t>
  </si>
  <si>
    <t>29.06.2022 07:20:00</t>
  </si>
  <si>
    <t>29.06.2022 07:20:01</t>
  </si>
  <si>
    <t>29.06.2022 07:20:07</t>
  </si>
  <si>
    <t>29.06.2022 07:20:27</t>
  </si>
  <si>
    <t>29.06.2022 07:20:28</t>
  </si>
  <si>
    <t>29.06.2022 07:20:30</t>
  </si>
  <si>
    <t>29.06.2022 07:20:31</t>
  </si>
  <si>
    <t>29.06.2022 07:20:32</t>
  </si>
  <si>
    <t>29.06.2022 07:20:33</t>
  </si>
  <si>
    <t>29.06.2022 07:20:35</t>
  </si>
  <si>
    <t>29.06.2022 07:20:36</t>
  </si>
  <si>
    <t>29.06.2022 07:20:37</t>
  </si>
  <si>
    <t>29.06.2022 07:21:05</t>
  </si>
  <si>
    <t>29.06.2022 07:21:07</t>
  </si>
  <si>
    <t>29.06.2022 07:21:08</t>
  </si>
  <si>
    <t>29.06.2022 07:21:29</t>
  </si>
  <si>
    <t>29.06.2022 07:21:31</t>
  </si>
  <si>
    <t>29.06.2022 07:21:32</t>
  </si>
  <si>
    <t>29.06.2022 07:21:33</t>
  </si>
  <si>
    <t>29.06.2022 07:21:35</t>
  </si>
  <si>
    <t>29.06.2022 07:21:55</t>
  </si>
  <si>
    <t>29.06.2022 07:22:03</t>
  </si>
  <si>
    <t>29.06.2022 07:22:04</t>
  </si>
  <si>
    <t>29.06.2022 07:22:06</t>
  </si>
  <si>
    <t>29.06.2022 07:22:07</t>
  </si>
  <si>
    <t>29.06.2022 07:22:09</t>
  </si>
  <si>
    <t>29.06.2022 07:22:10</t>
  </si>
  <si>
    <t>29.06.2022 07:22:22</t>
  </si>
  <si>
    <t>29.06.2022 07:22:24</t>
  </si>
  <si>
    <t>29.06.2022 07:22:25</t>
  </si>
  <si>
    <t>29.06.2022 07:22:26</t>
  </si>
  <si>
    <t>29.06.2022 07:22:54</t>
  </si>
  <si>
    <t>29.06.2022 07:22:56</t>
  </si>
  <si>
    <t>29.06.2022 07:22:57</t>
  </si>
  <si>
    <t>29.06.2022 07:22:58</t>
  </si>
  <si>
    <t>29.06.2022 07:23:00</t>
  </si>
  <si>
    <t>29.06.2022 07:23:35</t>
  </si>
  <si>
    <t>29.06.2022 07:23:37</t>
  </si>
  <si>
    <t>29.06.2022 07:23:38</t>
  </si>
  <si>
    <t>29.06.2022 07:23:39</t>
  </si>
  <si>
    <t>29.06.2022 07:23:41</t>
  </si>
  <si>
    <t>29.06.2022 07:23:57</t>
  </si>
  <si>
    <t>29.06.2022 07:24:13</t>
  </si>
  <si>
    <t>29.06.2022 07:24:15</t>
  </si>
  <si>
    <t>29.06.2022 07:24:16</t>
  </si>
  <si>
    <t>29.06.2022 07:24:17</t>
  </si>
  <si>
    <t>29.06.2022 07:24:19</t>
  </si>
  <si>
    <t>29.06.2022 07:24:20</t>
  </si>
  <si>
    <t>29.06.2022 07:24:21</t>
  </si>
  <si>
    <t>29.06.2022 07:24:22</t>
  </si>
  <si>
    <t>29.06.2022 07:24:24</t>
  </si>
  <si>
    <t>29.06.2022 07:24:25</t>
  </si>
  <si>
    <t>29.06.2022 07:24:29</t>
  </si>
  <si>
    <t>29.06.2022 07:24:31</t>
  </si>
  <si>
    <t>29.06.2022 07:24:32</t>
  </si>
  <si>
    <t>29.06.2022 07:24:34</t>
  </si>
  <si>
    <t>29.06.2022 07:25:01</t>
  </si>
  <si>
    <t>29.06.2022 07:25:02</t>
  </si>
  <si>
    <t>29.06.2022 07:25:04</t>
  </si>
  <si>
    <t>29.06.2022 07:25:16</t>
  </si>
  <si>
    <t>29.06.2022 07:25:17</t>
  </si>
  <si>
    <t>29.06.2022 07:25:18</t>
  </si>
  <si>
    <t>29.06.2022 07:25:20</t>
  </si>
  <si>
    <t>29.06.2022 07:25:33</t>
  </si>
  <si>
    <t>29.06.2022 07:25:34</t>
  </si>
  <si>
    <t>29.06.2022 07:25:36</t>
  </si>
  <si>
    <t>29.06.2022 07:25:37</t>
  </si>
  <si>
    <t>29.06.2022 07:25:39</t>
  </si>
  <si>
    <t>29.06.2022 07:25:40</t>
  </si>
  <si>
    <t>29.06.2022 07:25:42</t>
  </si>
  <si>
    <t>29.06.2022 07:25:53</t>
  </si>
  <si>
    <t>29.06.2022 07:25:55</t>
  </si>
  <si>
    <t>29.06.2022 07:26:02</t>
  </si>
  <si>
    <t>29.06.2022 07:26:04</t>
  </si>
  <si>
    <t>29.06.2022 07:26:05</t>
  </si>
  <si>
    <t>29.06.2022 07:26:06</t>
  </si>
  <si>
    <t>29.06.2022 07:26:21</t>
  </si>
  <si>
    <t>29.06.2022 07:26:23</t>
  </si>
  <si>
    <t>29.06.2022 07:26:24</t>
  </si>
  <si>
    <t>29.06.2022 07:26:25</t>
  </si>
  <si>
    <t>29.06.2022 07:26:55</t>
  </si>
  <si>
    <t>29.06.2022 07:26:56</t>
  </si>
  <si>
    <t>29.06.2022 07:26:58</t>
  </si>
  <si>
    <t>29.06.2022 07:26:59</t>
  </si>
  <si>
    <t>29.06.2022 07:27:00</t>
  </si>
  <si>
    <t>29.06.2022 07:27:01</t>
  </si>
  <si>
    <t>29.06.2022 07:27:06</t>
  </si>
  <si>
    <t>29.06.2022 07:27:07</t>
  </si>
  <si>
    <t>29.06.2022 07:27:16</t>
  </si>
  <si>
    <t>29.06.2022 07:27:18</t>
  </si>
  <si>
    <t>29.06.2022 07:27:19</t>
  </si>
  <si>
    <t>29.06.2022 07:27:20</t>
  </si>
  <si>
    <t>29.06.2022 07:27:27</t>
  </si>
  <si>
    <t>29.06.2022 07:27:29</t>
  </si>
  <si>
    <t>29.06.2022 07:27:30</t>
  </si>
  <si>
    <t>29.06.2022 07:27:49</t>
  </si>
  <si>
    <t>29.06.2022 07:27:51</t>
  </si>
  <si>
    <t>29.06.2022 07:27:52</t>
  </si>
  <si>
    <t>29.06.2022 07:27:53</t>
  </si>
  <si>
    <t>29.06.2022 07:27:55</t>
  </si>
  <si>
    <t>29.06.2022 07:27:56</t>
  </si>
  <si>
    <t>29.06.2022 07:28:14</t>
  </si>
  <si>
    <t>29.06.2022 07:28:15</t>
  </si>
  <si>
    <t>29.06.2022 07:28:17</t>
  </si>
  <si>
    <t>29.06.2022 07:28:18</t>
  </si>
  <si>
    <t>29.06.2022 07:28:20</t>
  </si>
  <si>
    <t>29.06.2022 07:28:21</t>
  </si>
  <si>
    <t>29.06.2022 07:28:23</t>
  </si>
  <si>
    <t>29.06.2022 07:28:29</t>
  </si>
  <si>
    <t>29.06.2022 07:28:30</t>
  </si>
  <si>
    <t>29.06.2022 07:28:53</t>
  </si>
  <si>
    <t>29.06.2022 07:29:18</t>
  </si>
  <si>
    <t>29.06.2022 07:29:20</t>
  </si>
  <si>
    <t>29.06.2022 07:29:23</t>
  </si>
  <si>
    <t>29.06.2022 07:29:24</t>
  </si>
  <si>
    <t>29.06.2022 07:29:25</t>
  </si>
  <si>
    <t>29.06.2022 07:29:27</t>
  </si>
  <si>
    <t>29.06.2022 07:29:28</t>
  </si>
  <si>
    <t>29.06.2022 07:29:29</t>
  </si>
  <si>
    <t>29.06.2022 07:29:30</t>
  </si>
  <si>
    <t>29.06.2022 07:29:38</t>
  </si>
  <si>
    <t>29.06.2022 07:29:39</t>
  </si>
  <si>
    <t>29.06.2022 07:29:41</t>
  </si>
  <si>
    <t>29.06.2022 07:29:42</t>
  </si>
  <si>
    <t>29.06.2022 07:29:44</t>
  </si>
  <si>
    <t>29.06.2022 07:29:45</t>
  </si>
  <si>
    <t>29.06.2022 07:29:47</t>
  </si>
  <si>
    <t>29.06.2022 07:29:48</t>
  </si>
  <si>
    <t>29.06.2022 07:29:50</t>
  </si>
  <si>
    <t>29.06.2022 07:29:51</t>
  </si>
  <si>
    <t>29.06.2022 07:29:53</t>
  </si>
  <si>
    <t>29.06.2022 07:29:57</t>
  </si>
  <si>
    <t>29.06.2022 07:30:01</t>
  </si>
  <si>
    <t>29.06.2022 07:30:03</t>
  </si>
  <si>
    <t>29.06.2022 07:30:05</t>
  </si>
  <si>
    <t>29.06.2022 07:30:07</t>
  </si>
  <si>
    <t>29.06.2022 07:30:08</t>
  </si>
  <si>
    <t>29.06.2022 07:30:14</t>
  </si>
  <si>
    <t>29.06.2022 07:30:16</t>
  </si>
  <si>
    <t>29.06.2022 07:30:17</t>
  </si>
  <si>
    <t>29.06.2022 07:30:19</t>
  </si>
  <si>
    <t>29.06.2022 07:30:26</t>
  </si>
  <si>
    <t>29.06.2022 07:30:28</t>
  </si>
  <si>
    <t>29.06.2022 07:30:29</t>
  </si>
  <si>
    <t>29.06.2022 07:31:10</t>
  </si>
  <si>
    <t>29.06.2022 07:31:11</t>
  </si>
  <si>
    <t>29.06.2022 07:31:13</t>
  </si>
  <si>
    <t>29.06.2022 07:31:14</t>
  </si>
  <si>
    <t>29.06.2022 07:31:15</t>
  </si>
  <si>
    <t>29.06.2022 07:31:16</t>
  </si>
  <si>
    <t>29.06.2022 07:31:54</t>
  </si>
  <si>
    <t>29.06.2022 07:32:16</t>
  </si>
  <si>
    <t>29.06.2022 07:32:18</t>
  </si>
  <si>
    <t>29.06.2022 07:32:19</t>
  </si>
  <si>
    <t>29.06.2022 07:32:20</t>
  </si>
  <si>
    <t>29.06.2022 07:32:23</t>
  </si>
  <si>
    <t>29.06.2022 07:32:24</t>
  </si>
  <si>
    <t>29.06.2022 07:32:26</t>
  </si>
  <si>
    <t>29.06.2022 07:32:27</t>
  </si>
  <si>
    <t>29.06.2022 07:32:28</t>
  </si>
  <si>
    <t>29.06.2022 07:32:29</t>
  </si>
  <si>
    <t>29.06.2022 07:32:31</t>
  </si>
  <si>
    <t>29.06.2022 07:32:32</t>
  </si>
  <si>
    <t>29.06.2022 07:32:33</t>
  </si>
  <si>
    <t>29.06.2022 07:33:33</t>
  </si>
  <si>
    <t>29.06.2022 07:33:34</t>
  </si>
  <si>
    <t>29.06.2022 07:33:36</t>
  </si>
  <si>
    <t>29.06.2022 07:33:37</t>
  </si>
  <si>
    <t>29.06.2022 07:33:38</t>
  </si>
  <si>
    <t>29.06.2022 07:33:39</t>
  </si>
  <si>
    <t>29.06.2022 07:33:41</t>
  </si>
  <si>
    <t>29.06.2022 07:33:43</t>
  </si>
  <si>
    <t>29.06.2022 07:34:19</t>
  </si>
  <si>
    <t>29.06.2022 07:34:21</t>
  </si>
  <si>
    <t>29.06.2022 07:35:00</t>
  </si>
  <si>
    <t>29.06.2022 07:35:01</t>
  </si>
  <si>
    <t>29.06.2022 07:35:03</t>
  </si>
  <si>
    <t>29.06.2022 07:35:04</t>
  </si>
  <si>
    <t>29.06.2022 07:35:16</t>
  </si>
  <si>
    <t>29.06.2022 07:35:46</t>
  </si>
  <si>
    <t>29.06.2022 07:35:47</t>
  </si>
  <si>
    <t>29.06.2022 07:35:55</t>
  </si>
  <si>
    <t>29.06.2022 07:35:56</t>
  </si>
  <si>
    <t>29.06.2022 07:35:58</t>
  </si>
  <si>
    <t>29.06.2022 07:35:59</t>
  </si>
  <si>
    <t>29.06.2022 07:36:10</t>
  </si>
  <si>
    <t>29.06.2022 07:36:11</t>
  </si>
  <si>
    <t>29.06.2022 07:36:12</t>
  </si>
  <si>
    <t>29.06.2022 07:36:14</t>
  </si>
  <si>
    <t>29.06.2022 07:36:31</t>
  </si>
  <si>
    <t>29.06.2022 07:36:33</t>
  </si>
  <si>
    <t>29.06.2022 07:36:34</t>
  </si>
  <si>
    <t>29.06.2022 07:36:43</t>
  </si>
  <si>
    <t>29.06.2022 07:36:45</t>
  </si>
  <si>
    <t>29.06.2022 07:36:46</t>
  </si>
  <si>
    <t>29.06.2022 07:36:48</t>
  </si>
  <si>
    <t>29.06.2022 07:36:51</t>
  </si>
  <si>
    <t>29.06.2022 07:36:55</t>
  </si>
  <si>
    <t>29.06.2022 07:36:57</t>
  </si>
  <si>
    <t>29.06.2022 07:36:58</t>
  </si>
  <si>
    <t>29.06.2022 07:36:59</t>
  </si>
  <si>
    <t>29.06.2022 07:37:01</t>
  </si>
  <si>
    <t>29.06.2022 07:37:02</t>
  </si>
  <si>
    <t>29.06.2022 07:37:03</t>
  </si>
  <si>
    <t>29.06.2022 07:37:07</t>
  </si>
  <si>
    <t>29.06.2022 07:37:09</t>
  </si>
  <si>
    <t>29.06.2022 07:37:55</t>
  </si>
  <si>
    <t>29.06.2022 07:37:57</t>
  </si>
  <si>
    <t>29.06.2022 07:37:58</t>
  </si>
  <si>
    <t>29.06.2022 07:37:59</t>
  </si>
  <si>
    <t>29.06.2022 07:38:02</t>
  </si>
  <si>
    <t>29.06.2022 07:38:04</t>
  </si>
  <si>
    <t>29.06.2022 07:38:05</t>
  </si>
  <si>
    <t>29.06.2022 07:38:08</t>
  </si>
  <si>
    <t>29.06.2022 07:38:10</t>
  </si>
  <si>
    <t>29.06.2022 07:38:20</t>
  </si>
  <si>
    <t>29.06.2022 07:38:40</t>
  </si>
  <si>
    <t>29.06.2022 07:38:41</t>
  </si>
  <si>
    <t>29.06.2022 07:38:42</t>
  </si>
  <si>
    <t>29.06.2022 07:38:43</t>
  </si>
  <si>
    <t>29.06.2022 07:39:22</t>
  </si>
  <si>
    <t>29.06.2022 07:39:24</t>
  </si>
  <si>
    <t>29.06.2022 07:40:10</t>
  </si>
  <si>
    <t>29.06.2022 07:40:12</t>
  </si>
  <si>
    <t>29.06.2022 07:40:13</t>
  </si>
  <si>
    <t>29.06.2022 07:40:15</t>
  </si>
  <si>
    <t>29.06.2022 07:40:16</t>
  </si>
  <si>
    <t>29.06.2022 07:40:18</t>
  </si>
  <si>
    <t>29.06.2022 07:40:21</t>
  </si>
  <si>
    <t>29.06.2022 07:40:22</t>
  </si>
  <si>
    <t>29.06.2022 07:40:34</t>
  </si>
  <si>
    <t>29.06.2022 07:40:36</t>
  </si>
  <si>
    <t>29.06.2022 07:40:37</t>
  </si>
  <si>
    <t>29.06.2022 07:40:38</t>
  </si>
  <si>
    <t>29.06.2022 07:40:59</t>
  </si>
  <si>
    <t>29.06.2022 07:41:00</t>
  </si>
  <si>
    <t>29.06.2022 07:41:02</t>
  </si>
  <si>
    <t>29.06.2022 07:41:03</t>
  </si>
  <si>
    <t>29.06.2022 07:41:04</t>
  </si>
  <si>
    <t>29.06.2022 07:41:05</t>
  </si>
  <si>
    <t>29.06.2022 07:41:07</t>
  </si>
  <si>
    <t>29.06.2022 07:41:08</t>
  </si>
  <si>
    <t>29.06.2022 07:41:34</t>
  </si>
  <si>
    <t>29.06.2022 07:41:35</t>
  </si>
  <si>
    <t>29.06.2022 07:41:37</t>
  </si>
  <si>
    <t>29.06.2022 07:41:38</t>
  </si>
  <si>
    <t>29.06.2022 07:41:39</t>
  </si>
  <si>
    <t>29.06.2022 07:41:41</t>
  </si>
  <si>
    <t>29.06.2022 07:41:42</t>
  </si>
  <si>
    <t>29.06.2022 07:41:44</t>
  </si>
  <si>
    <t>29.06.2022 07:41:45</t>
  </si>
  <si>
    <t>29.06.2022 07:41:47</t>
  </si>
  <si>
    <t>29.06.2022 07:41:48</t>
  </si>
  <si>
    <t>29.06.2022 07:41:53</t>
  </si>
  <si>
    <t>29.06.2022 07:41:54</t>
  </si>
  <si>
    <t>29.06.2022 07:41:55</t>
  </si>
  <si>
    <t>29.06.2022 07:41:57</t>
  </si>
  <si>
    <t>29.06.2022 07:41:58</t>
  </si>
  <si>
    <t>29.06.2022 07:42:01</t>
  </si>
  <si>
    <t>29.06.2022 07:42:02</t>
  </si>
  <si>
    <t>29.06.2022 07:42:03</t>
  </si>
  <si>
    <t>29.06.2022 07:42:05</t>
  </si>
  <si>
    <t>29.06.2022 07:42:12</t>
  </si>
  <si>
    <t>29.06.2022 07:42:13</t>
  </si>
  <si>
    <t>29.06.2022 07:42:15</t>
  </si>
  <si>
    <t>29.06.2022 07:42:25</t>
  </si>
  <si>
    <t>29.06.2022 07:42:27</t>
  </si>
  <si>
    <t>29.06.2022 07:42:28</t>
  </si>
  <si>
    <t>29.06.2022 07:42:30</t>
  </si>
  <si>
    <t>29.06.2022 07:42:31</t>
  </si>
  <si>
    <t>29.06.2022 07:42:33</t>
  </si>
  <si>
    <t>29.06.2022 07:42:34</t>
  </si>
  <si>
    <t>29.06.2022 07:42:36</t>
  </si>
  <si>
    <t>29.06.2022 07:42:37</t>
  </si>
  <si>
    <t>29.06.2022 07:42:40</t>
  </si>
  <si>
    <t>29.06.2022 07:42:42</t>
  </si>
  <si>
    <t>29.06.2022 07:42:43</t>
  </si>
  <si>
    <t>29.06.2022 07:42:44</t>
  </si>
  <si>
    <t>29.06.2022 07:42:59</t>
  </si>
  <si>
    <t>29.06.2022 07:43:01</t>
  </si>
  <si>
    <t>29.06.2022 07:43:02</t>
  </si>
  <si>
    <t>29.06.2022 07:43:03</t>
  </si>
  <si>
    <t>29.06.2022 07:43:04</t>
  </si>
  <si>
    <t>29.06.2022 07:43:06</t>
  </si>
  <si>
    <t>29.06.2022 07:43:12</t>
  </si>
  <si>
    <t>29.06.2022 07:43:13</t>
  </si>
  <si>
    <t>29.06.2022 07:43:27</t>
  </si>
  <si>
    <t>29.06.2022 07:43:28</t>
  </si>
  <si>
    <t>29.06.2022 07:43:29</t>
  </si>
  <si>
    <t>29.06.2022 07:43:31</t>
  </si>
  <si>
    <t>29.06.2022 07:43:33</t>
  </si>
  <si>
    <t>29.06.2022 07:43:35</t>
  </si>
  <si>
    <t>29.06.2022 07:43:36</t>
  </si>
  <si>
    <t>29.06.2022 07:43:37</t>
  </si>
  <si>
    <t>29.06.2022 07:43:39</t>
  </si>
  <si>
    <t>29.06.2022 07:43:40</t>
  </si>
  <si>
    <t>29.06.2022 07:44:10</t>
  </si>
  <si>
    <t>29.06.2022 07:44:11</t>
  </si>
  <si>
    <t>29.06.2022 07:44:15</t>
  </si>
  <si>
    <t>29.06.2022 07:44:17</t>
  </si>
  <si>
    <t>29.06.2022 07:44:18</t>
  </si>
  <si>
    <t>29.06.2022 07:44:39</t>
  </si>
  <si>
    <t>29.06.2022 07:44:40</t>
  </si>
  <si>
    <t>29.06.2022 07:44:49</t>
  </si>
  <si>
    <t>29.06.2022 07:44:54</t>
  </si>
  <si>
    <t>29.06.2022 07:44:55</t>
  </si>
  <si>
    <t>29.06.2022 07:44:56</t>
  </si>
  <si>
    <t>29.06.2022 07:44:58</t>
  </si>
  <si>
    <t>29.06.2022 07:44:59</t>
  </si>
  <si>
    <t>29.06.2022 07:45:00</t>
  </si>
  <si>
    <t>29.06.2022 07:45:01</t>
  </si>
  <si>
    <t>29.06.2022 07:45:12</t>
  </si>
  <si>
    <t>29.06.2022 07:45:13</t>
  </si>
  <si>
    <t>29.06.2022 07:45:14</t>
  </si>
  <si>
    <t>29.06.2022 07:45:16</t>
  </si>
  <si>
    <t>29.06.2022 07:45:45</t>
  </si>
  <si>
    <t>29.06.2022 07:45:47</t>
  </si>
  <si>
    <t>29.06.2022 07:46:14</t>
  </si>
  <si>
    <t>29.06.2022 07:46:15</t>
  </si>
  <si>
    <t>29.06.2022 07:47:18</t>
  </si>
  <si>
    <t>29.06.2022 07:47:20</t>
  </si>
  <si>
    <t>29.06.2022 07:47:29</t>
  </si>
  <si>
    <t>29.06.2022 07:47:30</t>
  </si>
  <si>
    <t>29.06.2022 07:47:31</t>
  </si>
  <si>
    <t>29.06.2022 07:47:33</t>
  </si>
  <si>
    <t>29.06.2022 07:47:34</t>
  </si>
  <si>
    <t>29.06.2022 07:47:36</t>
  </si>
  <si>
    <t>29.06.2022 07:47:37</t>
  </si>
  <si>
    <t>29.06.2022 07:47:39</t>
  </si>
  <si>
    <t>29.06.2022 07:47:40</t>
  </si>
  <si>
    <t>29.06.2022 07:47:42</t>
  </si>
  <si>
    <t>29.06.2022 07:47:45</t>
  </si>
  <si>
    <t>29.06.2022 07:47:46</t>
  </si>
  <si>
    <t>29.06.2022 07:47:47</t>
  </si>
  <si>
    <t>29.06.2022 07:47:49</t>
  </si>
  <si>
    <t>29.06.2022 07:47:50</t>
  </si>
  <si>
    <t>29.06.2022 07:48:05</t>
  </si>
  <si>
    <t>29.06.2022 07:48:06</t>
  </si>
  <si>
    <t>29.06.2022 07:48:08</t>
  </si>
  <si>
    <t>29.06.2022 07:48:28</t>
  </si>
  <si>
    <t>29.06.2022 07:48:30</t>
  </si>
  <si>
    <t>29.06.2022 07:49:46</t>
  </si>
  <si>
    <t>29.06.2022 07:50:34</t>
  </si>
  <si>
    <t>29.06.2022 07:50:36</t>
  </si>
  <si>
    <t>29.06.2022 07:50:37</t>
  </si>
  <si>
    <t>29.06.2022 07:50:38</t>
  </si>
  <si>
    <t>29.06.2022 07:50:44</t>
  </si>
  <si>
    <t>29.06.2022 07:51:10</t>
  </si>
  <si>
    <t>29.06.2022 07:51:11</t>
  </si>
  <si>
    <t>29.06.2022 07:51:13</t>
  </si>
  <si>
    <t>29.06.2022 07:51:14</t>
  </si>
  <si>
    <t>29.06.2022 07:51:17</t>
  </si>
  <si>
    <t>29.06.2022 07:51:19</t>
  </si>
  <si>
    <t>29.06.2022 07:51:20</t>
  </si>
  <si>
    <t>29.06.2022 07:51:22</t>
  </si>
  <si>
    <t>29.06.2022 07:51:23</t>
  </si>
  <si>
    <t>29.06.2022 07:51:24</t>
  </si>
  <si>
    <t>29.06.2022 07:51:26</t>
  </si>
  <si>
    <t>29.06.2022 07:51:33</t>
  </si>
  <si>
    <t>29.06.2022 07:51:35</t>
  </si>
  <si>
    <t>29.06.2022 07:51:36</t>
  </si>
  <si>
    <t>29.06.2022 07:51:37</t>
  </si>
  <si>
    <t>29.06.2022 07:52:00</t>
  </si>
  <si>
    <t>29.06.2022 07:52:01</t>
  </si>
  <si>
    <t>29.06.2022 07:52:03</t>
  </si>
  <si>
    <t>29.06.2022 07:52:15</t>
  </si>
  <si>
    <t>29.06.2022 07:52:16</t>
  </si>
  <si>
    <t>29.06.2022 07:52:48</t>
  </si>
  <si>
    <t>29.06.2022 07:52:49</t>
  </si>
  <si>
    <t>29.06.2022 07:52:52</t>
  </si>
  <si>
    <t>29.06.2022 07:52:54</t>
  </si>
  <si>
    <t>29.06.2022 07:52:55</t>
  </si>
  <si>
    <t>29.06.2022 07:53:04</t>
  </si>
  <si>
    <t>29.06.2022 07:53:06</t>
  </si>
  <si>
    <t>29.06.2022 07:53:07</t>
  </si>
  <si>
    <t>29.06.2022 07:53:08</t>
  </si>
  <si>
    <t>29.06.2022 07:53:10</t>
  </si>
  <si>
    <t>29.06.2022 07:53:11</t>
  </si>
  <si>
    <t>29.06.2022 07:53:12</t>
  </si>
  <si>
    <t>29.06.2022 07:53:13</t>
  </si>
  <si>
    <t>29.06.2022 07:53:16</t>
  </si>
  <si>
    <t>29.06.2022 07:53:18</t>
  </si>
  <si>
    <t>29.06.2022 07:53:19</t>
  </si>
  <si>
    <t>29.06.2022 07:53:20</t>
  </si>
  <si>
    <t>29.06.2022 07:53:48</t>
  </si>
  <si>
    <t>29.06.2022 07:53:50</t>
  </si>
  <si>
    <t>29.06.2022 07:53:51</t>
  </si>
  <si>
    <t>29.06.2022 07:53:52</t>
  </si>
  <si>
    <t>29.06.2022 07:53:54</t>
  </si>
  <si>
    <t>29.06.2022 07:54:04</t>
  </si>
  <si>
    <t>29.06.2022 07:54:05</t>
  </si>
  <si>
    <t>29.06.2022 07:54:07</t>
  </si>
  <si>
    <t>29.06.2022 07:54:38</t>
  </si>
  <si>
    <t>29.06.2022 07:54:40</t>
  </si>
  <si>
    <t>29.06.2022 07:54:41</t>
  </si>
  <si>
    <t>29.06.2022 07:54:42</t>
  </si>
  <si>
    <t>29.06.2022 07:54:44</t>
  </si>
  <si>
    <t>29.06.2022 07:54:45</t>
  </si>
  <si>
    <t>29.06.2022 07:54:46</t>
  </si>
  <si>
    <t>29.06.2022 07:54:52</t>
  </si>
  <si>
    <t>29.06.2022 07:54:53</t>
  </si>
  <si>
    <t>29.06.2022 07:54:55</t>
  </si>
  <si>
    <t>29.06.2022 07:55:01</t>
  </si>
  <si>
    <t>29.06.2022 07:55:02</t>
  </si>
  <si>
    <t>29.06.2022 07:55:04</t>
  </si>
  <si>
    <t>29.06.2022 07:55:06</t>
  </si>
  <si>
    <t>29.06.2022 07:55:08</t>
  </si>
  <si>
    <t>29.06.2022 07:55:09</t>
  </si>
  <si>
    <t>29.06.2022 07:55:10</t>
  </si>
  <si>
    <t>29.06.2022 07:55:13</t>
  </si>
  <si>
    <t>29.06.2022 07:55:14</t>
  </si>
  <si>
    <t>29.06.2022 07:55:16</t>
  </si>
  <si>
    <t>29.06.2022 07:55:17</t>
  </si>
  <si>
    <t>29.06.2022 07:56:21</t>
  </si>
  <si>
    <t>29.06.2022 07:56:23</t>
  </si>
  <si>
    <t>29.06.2022 07:56:24</t>
  </si>
  <si>
    <t>29.06.2022 07:56:31</t>
  </si>
  <si>
    <t>29.06.2022 07:56:33</t>
  </si>
  <si>
    <t>29.06.2022 07:56:37</t>
  </si>
  <si>
    <t>29.06.2022 07:56:39</t>
  </si>
  <si>
    <t>29.06.2022 07:56:40</t>
  </si>
  <si>
    <t>29.06.2022 07:56:55</t>
  </si>
  <si>
    <t>29.06.2022 07:56:57</t>
  </si>
  <si>
    <t>29.06.2022 07:56:58</t>
  </si>
  <si>
    <t>29.06.2022 07:57:00</t>
  </si>
  <si>
    <t>29.06.2022 07:57:01</t>
  </si>
  <si>
    <t>29.06.2022 07:57:03</t>
  </si>
  <si>
    <t>29.06.2022 07:57:11</t>
  </si>
  <si>
    <t>29.06.2022 07:57:13</t>
  </si>
  <si>
    <t>29.06.2022 07:57:14</t>
  </si>
  <si>
    <t>29.06.2022 07:57:23</t>
  </si>
  <si>
    <t>29.06.2022 07:57:25</t>
  </si>
  <si>
    <t>29.06.2022 07:57:26</t>
  </si>
  <si>
    <t>29.06.2022 07:57:50</t>
  </si>
  <si>
    <t>29.06.2022 07:57:52</t>
  </si>
  <si>
    <t>29.06.2022 07:57:53</t>
  </si>
  <si>
    <t>29.06.2022 07:58:14</t>
  </si>
  <si>
    <t>29.06.2022 07:58:16</t>
  </si>
  <si>
    <t>29.06.2022 07:58:17</t>
  </si>
  <si>
    <t>29.06.2022 07:58:19</t>
  </si>
  <si>
    <t>29.06.2022 07:58:20</t>
  </si>
  <si>
    <t>29.06.2022 07:58:22</t>
  </si>
  <si>
    <t>29.06.2022 07:58:29</t>
  </si>
  <si>
    <t>29.06.2022 07:58:31</t>
  </si>
  <si>
    <t>29.06.2022 07:58:32</t>
  </si>
  <si>
    <t>29.06.2022 07:58:33</t>
  </si>
  <si>
    <t>29.06.2022 07:58:36</t>
  </si>
  <si>
    <t>29.06.2022 07:58:38</t>
  </si>
  <si>
    <t>29.06.2022 07:58:44</t>
  </si>
  <si>
    <t>29.06.2022 07:58:45</t>
  </si>
  <si>
    <t>29.06.2022 07:58:46</t>
  </si>
  <si>
    <t>29.06.2022 07:58:48</t>
  </si>
  <si>
    <t>29.06.2022 07:59:35</t>
  </si>
  <si>
    <t>29.06.2022 07:59:37</t>
  </si>
  <si>
    <t>29.06.2022 08:00:41</t>
  </si>
  <si>
    <t>29.06.2022 08:00:43</t>
  </si>
  <si>
    <t>29.06.2022 08:00:44</t>
  </si>
  <si>
    <t>29.06.2022 08:01:13</t>
  </si>
  <si>
    <t>29.06.2022 08:01:14</t>
  </si>
  <si>
    <t>29.06.2022 08:01:16</t>
  </si>
  <si>
    <t>29.06.2022 08:01:23</t>
  </si>
  <si>
    <t>29.06.2022 08:01:25</t>
  </si>
  <si>
    <t>29.06.2022 08:01:26</t>
  </si>
  <si>
    <t>29.06.2022 08:01:27</t>
  </si>
  <si>
    <t>29.06.2022 08:02:57</t>
  </si>
  <si>
    <t>29.06.2022 08:03:19</t>
  </si>
  <si>
    <t>29.06.2022 08:03:21</t>
  </si>
  <si>
    <t>29.06.2022 08:03:22</t>
  </si>
  <si>
    <t>29.06.2022 08:03:23</t>
  </si>
  <si>
    <t>29.06.2022 08:03:25</t>
  </si>
  <si>
    <t>29.06.2022 08:03:32</t>
  </si>
  <si>
    <t>29.06.2022 08:03:33</t>
  </si>
  <si>
    <t>29.06.2022 08:03:35</t>
  </si>
  <si>
    <t>29.06.2022 08:04:49</t>
  </si>
  <si>
    <t>29.06.2022 08:04:51</t>
  </si>
  <si>
    <t>29.06.2022 08:04:52</t>
  </si>
  <si>
    <t>29.06.2022 08:05:07</t>
  </si>
  <si>
    <t>29.06.2022 08:05:09</t>
  </si>
  <si>
    <t>29.06.2022 08:05:10</t>
  </si>
  <si>
    <t>29.06.2022 08:05:12</t>
  </si>
  <si>
    <t>29.06.2022 08:05:18</t>
  </si>
  <si>
    <t>29.06.2022 08:05:19</t>
  </si>
  <si>
    <t>29.06.2022 08:05:20</t>
  </si>
  <si>
    <t>29.06.2022 08:06:42</t>
  </si>
  <si>
    <t>29.06.2022 08:06:45</t>
  </si>
  <si>
    <t>29.06.2022 08:06:47</t>
  </si>
  <si>
    <t>29.06.2022 08:06:57</t>
  </si>
  <si>
    <t>29.06.2022 08:06:59</t>
  </si>
  <si>
    <t>29.06.2022 08:07:21</t>
  </si>
  <si>
    <t>29.06.2022 08:07:24</t>
  </si>
  <si>
    <t>29.06.2022 08:08:17</t>
  </si>
  <si>
    <t>29.06.2022 08:08:18</t>
  </si>
  <si>
    <t>29.06.2022 08:08:50</t>
  </si>
  <si>
    <t>29.06.2022 08:08:51</t>
  </si>
  <si>
    <t>29.06.2022 08:08:52</t>
  </si>
  <si>
    <t>29.06.2022 08:08:54</t>
  </si>
  <si>
    <t>29.06.2022 08:09:11</t>
  </si>
  <si>
    <t>29.06.2022 08:09:13</t>
  </si>
  <si>
    <t>29.06.2022 08:09:14</t>
  </si>
  <si>
    <t>29.06.2022 08:09:15</t>
  </si>
  <si>
    <t>29.06.2022 08:09:17</t>
  </si>
  <si>
    <t>29.06.2022 08:09:18</t>
  </si>
  <si>
    <t>29.06.2022 08:09:19</t>
  </si>
  <si>
    <t>29.06.2022 08:09:49</t>
  </si>
  <si>
    <t>29.06.2022 08:09:50</t>
  </si>
  <si>
    <t>29.06.2022 08:09:52</t>
  </si>
  <si>
    <t>29.06.2022 08:09:54</t>
  </si>
  <si>
    <t>29.06.2022 08:09:56</t>
  </si>
  <si>
    <t>29.06.2022 08:09:57</t>
  </si>
  <si>
    <t>29.06.2022 08:10:30</t>
  </si>
  <si>
    <t>29.06.2022 08:10:31</t>
  </si>
  <si>
    <t>29.06.2022 08:10:32</t>
  </si>
  <si>
    <t>29.06.2022 08:10:38</t>
  </si>
  <si>
    <t>29.06.2022 08:10:40</t>
  </si>
  <si>
    <t>29.06.2022 08:11:02</t>
  </si>
  <si>
    <t>29.06.2022 08:11:04</t>
  </si>
  <si>
    <t>29.06.2022 08:11:06</t>
  </si>
  <si>
    <t>29.06.2022 08:11:08</t>
  </si>
  <si>
    <t>29.06.2022 08:11:24</t>
  </si>
  <si>
    <t>29.06.2022 08:11:35</t>
  </si>
  <si>
    <t>29.06.2022 08:11:36</t>
  </si>
  <si>
    <t>29.06.2022 08:11:38</t>
  </si>
  <si>
    <t>29.06.2022 08:11:53</t>
  </si>
  <si>
    <t>29.06.2022 08:11:54</t>
  </si>
  <si>
    <t>29.06.2022 08:11:57</t>
  </si>
  <si>
    <t>29.06.2022 08:11:59</t>
  </si>
  <si>
    <t>29.06.2022 08:12:05</t>
  </si>
  <si>
    <t>29.06.2022 08:12:27</t>
  </si>
  <si>
    <t>29.06.2022 08:12:29</t>
  </si>
  <si>
    <t>29.06.2022 08:12:56</t>
  </si>
  <si>
    <t>29.06.2022 08:12:57</t>
  </si>
  <si>
    <t>29.06.2022 08:12:59</t>
  </si>
  <si>
    <t>29.06.2022 08:13:00</t>
  </si>
  <si>
    <t>29.06.2022 08:13:01</t>
  </si>
  <si>
    <t>29.06.2022 08:13:02</t>
  </si>
  <si>
    <t>29.06.2022 08:13:04</t>
  </si>
  <si>
    <t>29.06.2022 08:13:05</t>
  </si>
  <si>
    <t>29.06.2022 08:13:38</t>
  </si>
  <si>
    <t>29.06.2022 08:13:40</t>
  </si>
  <si>
    <t>29.06.2022 08:13:41</t>
  </si>
  <si>
    <t>29.06.2022 08:13:44</t>
  </si>
  <si>
    <t>29.06.2022 08:13:46</t>
  </si>
  <si>
    <t>29.06.2022 08:14:01</t>
  </si>
  <si>
    <t>29.06.2022 08:14:02</t>
  </si>
  <si>
    <t>29.06.2022 08:14:04</t>
  </si>
  <si>
    <t>29.06.2022 08:14:08</t>
  </si>
  <si>
    <t>29.06.2022 08:14:09</t>
  </si>
  <si>
    <t>29.06.2022 08:14:11</t>
  </si>
  <si>
    <t>29.06.2022 08:15:39</t>
  </si>
  <si>
    <t>29.06.2022 08:15:40</t>
  </si>
  <si>
    <t>29.06.2022 08:15:42</t>
  </si>
  <si>
    <t>29.06.2022 08:15:43</t>
  </si>
  <si>
    <t>29.06.2022 08:15:44</t>
  </si>
  <si>
    <t>29.06.2022 08:15:47</t>
  </si>
  <si>
    <t>29.06.2022 08:15:50</t>
  </si>
  <si>
    <t>29.06.2022 08:15:51</t>
  </si>
  <si>
    <t>29.06.2022 08:15:53</t>
  </si>
  <si>
    <t>29.06.2022 08:15:54</t>
  </si>
  <si>
    <t>29.06.2022 08:16:05</t>
  </si>
  <si>
    <t>29.06.2022 08:16:06</t>
  </si>
  <si>
    <t>29.06.2022 08:16:08</t>
  </si>
  <si>
    <t>29.06.2022 08:16:09</t>
  </si>
  <si>
    <t>29.06.2022 08:16:10</t>
  </si>
  <si>
    <t>29.06.2022 08:16:11</t>
  </si>
  <si>
    <t>29.06.2022 08:16:19</t>
  </si>
  <si>
    <t>29.06.2022 08:16:20</t>
  </si>
  <si>
    <t>29.06.2022 08:16:46</t>
  </si>
  <si>
    <t>29.06.2022 08:16:47</t>
  </si>
  <si>
    <t>29.06.2022 08:16:49</t>
  </si>
  <si>
    <t>29.06.2022 08:16:50</t>
  </si>
  <si>
    <t>29.06.2022 08:16:56</t>
  </si>
  <si>
    <t>29.06.2022 08:16:58</t>
  </si>
  <si>
    <t>29.06.2022 08:16:59</t>
  </si>
  <si>
    <t>29.06.2022 08:17:08</t>
  </si>
  <si>
    <t>29.06.2022 08:17:13</t>
  </si>
  <si>
    <t>29.06.2022 08:17:14</t>
  </si>
  <si>
    <t>29.06.2022 08:17:15</t>
  </si>
  <si>
    <t>29.06.2022 08:18:15</t>
  </si>
  <si>
    <t>29.06.2022 08:18:17</t>
  </si>
  <si>
    <t>29.06.2022 08:18:18</t>
  </si>
  <si>
    <t>29.06.2022 08:18:19</t>
  </si>
  <si>
    <t>29.06.2022 08:18:20</t>
  </si>
  <si>
    <t>29.06.2022 08:18:23</t>
  </si>
  <si>
    <t>29.06.2022 08:18:25</t>
  </si>
  <si>
    <t>29.06.2022 08:18:26</t>
  </si>
  <si>
    <t>29.06.2022 08:18:42</t>
  </si>
  <si>
    <t>29.06.2022 08:18:43</t>
  </si>
  <si>
    <t>29.06.2022 08:18:45</t>
  </si>
  <si>
    <t>29.06.2022 08:18:46</t>
  </si>
  <si>
    <t>29.06.2022 08:18:47</t>
  </si>
  <si>
    <t>29.06.2022 08:18:48</t>
  </si>
  <si>
    <t>29.06.2022 08:18:50</t>
  </si>
  <si>
    <t>29.06.2022 08:18:51</t>
  </si>
  <si>
    <t>29.06.2022 08:18:52</t>
  </si>
  <si>
    <t>29.06.2022 08:18:53</t>
  </si>
  <si>
    <t>29.06.2022 08:18:55</t>
  </si>
  <si>
    <t>29.06.2022 08:19:21</t>
  </si>
  <si>
    <t>29.06.2022 08:19:23</t>
  </si>
  <si>
    <t>29.06.2022 08:19:24</t>
  </si>
  <si>
    <t>29.06.2022 08:19:25</t>
  </si>
  <si>
    <t>29.06.2022 08:19:27</t>
  </si>
  <si>
    <t>29.06.2022 08:19:28</t>
  </si>
  <si>
    <t>29.06.2022 08:19:31</t>
  </si>
  <si>
    <t>29.06.2022 08:19:32</t>
  </si>
  <si>
    <t>29.06.2022 08:19:37</t>
  </si>
  <si>
    <t>29.06.2022 08:19:38</t>
  </si>
  <si>
    <t>29.06.2022 08:20:11</t>
  </si>
  <si>
    <t>29.06.2022 08:20:13</t>
  </si>
  <si>
    <t>29.06.2022 08:20:14</t>
  </si>
  <si>
    <t>29.06.2022 08:20:15</t>
  </si>
  <si>
    <t>29.06.2022 08:20:16</t>
  </si>
  <si>
    <t>29.06.2022 08:20:18</t>
  </si>
  <si>
    <t>29.06.2022 08:20:19</t>
  </si>
  <si>
    <t>29.06.2022 08:20:20</t>
  </si>
  <si>
    <t>29.06.2022 08:20:21</t>
  </si>
  <si>
    <t>29.06.2022 08:20:23</t>
  </si>
  <si>
    <t>29.06.2022 08:20:24</t>
  </si>
  <si>
    <t>29.06.2022 08:20:25</t>
  </si>
  <si>
    <t>29.06.2022 08:20:26</t>
  </si>
  <si>
    <t>29.06.2022 08:20:38</t>
  </si>
  <si>
    <t>29.06.2022 08:20:40</t>
  </si>
  <si>
    <t>29.06.2022 08:20:41</t>
  </si>
  <si>
    <t>29.06.2022 08:21:02</t>
  </si>
  <si>
    <t>29.06.2022 08:21:04</t>
  </si>
  <si>
    <t>29.06.2022 08:21:05</t>
  </si>
  <si>
    <t>29.06.2022 08:21:18</t>
  </si>
  <si>
    <t>29.06.2022 08:21:20</t>
  </si>
  <si>
    <t>29.06.2022 08:21:21</t>
  </si>
  <si>
    <t>29.06.2022 08:21:35</t>
  </si>
  <si>
    <t>29.06.2022 08:21:36</t>
  </si>
  <si>
    <t>29.06.2022 08:21:37</t>
  </si>
  <si>
    <t>29.06.2022 08:21:39</t>
  </si>
  <si>
    <t>29.06.2022 08:21:59</t>
  </si>
  <si>
    <t>29.06.2022 08:22:02</t>
  </si>
  <si>
    <t>29.06.2022 08:22:14</t>
  </si>
  <si>
    <t>29.06.2022 08:22:31</t>
  </si>
  <si>
    <t>29.06.2022 08:22:32</t>
  </si>
  <si>
    <t>29.06.2022 08:22:34</t>
  </si>
  <si>
    <t>29.06.2022 08:22:35</t>
  </si>
  <si>
    <t>29.06.2022 08:22:36</t>
  </si>
  <si>
    <t>29.06.2022 08:22:37</t>
  </si>
  <si>
    <t>29.06.2022 08:23:00</t>
  </si>
  <si>
    <t>29.06.2022 08:23:01</t>
  </si>
  <si>
    <t>29.06.2022 08:23:02</t>
  </si>
  <si>
    <t>29.06.2022 08:23:04</t>
  </si>
  <si>
    <t>29.06.2022 08:23:05</t>
  </si>
  <si>
    <t>29.06.2022 08:23:06</t>
  </si>
  <si>
    <t>29.06.2022 08:23:26</t>
  </si>
  <si>
    <t>29.06.2022 08:23:27</t>
  </si>
  <si>
    <t>29.06.2022 08:23:29</t>
  </si>
  <si>
    <t>29.06.2022 08:23:30</t>
  </si>
  <si>
    <t>29.06.2022 08:23:32</t>
  </si>
  <si>
    <t>29.06.2022 08:24:05</t>
  </si>
  <si>
    <t>29.06.2022 08:24:08</t>
  </si>
  <si>
    <t>29.06.2022 08:24:09</t>
  </si>
  <si>
    <t>29.06.2022 08:24:10</t>
  </si>
  <si>
    <t>29.06.2022 08:24:12</t>
  </si>
  <si>
    <t>29.06.2022 08:24:14</t>
  </si>
  <si>
    <t>29.06.2022 08:24:16</t>
  </si>
  <si>
    <t>29.06.2022 08:24:44</t>
  </si>
  <si>
    <t>29.06.2022 08:24:46</t>
  </si>
  <si>
    <t>29.06.2022 08:24:49</t>
  </si>
  <si>
    <t>29.06.2022 08:24:52</t>
  </si>
  <si>
    <t>29.06.2022 08:24:53</t>
  </si>
  <si>
    <t>29.06.2022 08:24:54</t>
  </si>
  <si>
    <t>29.06.2022 08:24:56</t>
  </si>
  <si>
    <t>29.06.2022 08:24:57</t>
  </si>
  <si>
    <t>29.06.2022 08:24:58</t>
  </si>
  <si>
    <t>29.06.2022 08:25:12</t>
  </si>
  <si>
    <t>29.06.2022 08:25:13</t>
  </si>
  <si>
    <t>29.06.2022 08:25:15</t>
  </si>
  <si>
    <t>29.06.2022 08:26:09</t>
  </si>
  <si>
    <t>29.06.2022 08:26:10</t>
  </si>
  <si>
    <t>29.06.2022 08:26:21</t>
  </si>
  <si>
    <t>29.06.2022 08:26:22</t>
  </si>
  <si>
    <t>29.06.2022 08:26:49</t>
  </si>
  <si>
    <t>29.06.2022 08:26:51</t>
  </si>
  <si>
    <t>29.06.2022 08:26:52</t>
  </si>
  <si>
    <t>29.06.2022 08:27:35</t>
  </si>
  <si>
    <t>29.06.2022 08:27:37</t>
  </si>
  <si>
    <t>29.06.2022 08:27:38</t>
  </si>
  <si>
    <t>29.06.2022 08:27:39</t>
  </si>
  <si>
    <t>29.06.2022 08:27:40</t>
  </si>
  <si>
    <t>29.06.2022 08:27:42</t>
  </si>
  <si>
    <t>29.06.2022 08:27:43</t>
  </si>
  <si>
    <t>29.06.2022 08:27:44</t>
  </si>
  <si>
    <t>29.06.2022 08:27:46</t>
  </si>
  <si>
    <t>29.06.2022 08:27:47</t>
  </si>
  <si>
    <t>29.06.2022 08:27:49</t>
  </si>
  <si>
    <t>29.06.2022 08:28:32</t>
  </si>
  <si>
    <t>29.06.2022 08:28:34</t>
  </si>
  <si>
    <t>29.06.2022 08:28:35</t>
  </si>
  <si>
    <t>29.06.2022 08:28:36</t>
  </si>
  <si>
    <t>29.06.2022 08:29:03</t>
  </si>
  <si>
    <t>29.06.2022 08:29:06</t>
  </si>
  <si>
    <t>29.06.2022 08:29:08</t>
  </si>
  <si>
    <t>29.06.2022 08:29:09</t>
  </si>
  <si>
    <t>29.06.2022 08:29:39</t>
  </si>
  <si>
    <t>29.06.2022 08:31:03</t>
  </si>
  <si>
    <t>29.06.2022 08:31:04</t>
  </si>
  <si>
    <t>29.06.2022 08:31:06</t>
  </si>
  <si>
    <t>29.06.2022 08:31:21</t>
  </si>
  <si>
    <t>29.06.2022 08:31:22</t>
  </si>
  <si>
    <t>29.06.2022 08:31:23</t>
  </si>
  <si>
    <t>29.06.2022 08:31:25</t>
  </si>
  <si>
    <t>29.06.2022 08:31:30</t>
  </si>
  <si>
    <t>29.06.2022 08:31:32</t>
  </si>
  <si>
    <t>29.06.2022 08:31:33</t>
  </si>
  <si>
    <t>29.06.2022 08:31:42</t>
  </si>
  <si>
    <t>29.06.2022 08:31:44</t>
  </si>
  <si>
    <t>29.06.2022 08:31:45</t>
  </si>
  <si>
    <t>29.06.2022 08:32:55</t>
  </si>
  <si>
    <t>29.06.2022 08:32:57</t>
  </si>
  <si>
    <t>29.06.2022 08:32:58</t>
  </si>
  <si>
    <t>29.06.2022 08:32:59</t>
  </si>
  <si>
    <t>29.06.2022 08:33:01</t>
  </si>
  <si>
    <t>29.06.2022 08:33:02</t>
  </si>
  <si>
    <t>29.06.2022 08:33:17</t>
  </si>
  <si>
    <t>29.06.2022 08:33:18</t>
  </si>
  <si>
    <t>29.06.2022 08:33:20</t>
  </si>
  <si>
    <t>29.06.2022 08:33:21</t>
  </si>
  <si>
    <t>29.06.2022 08:33:23</t>
  </si>
  <si>
    <t>29.06.2022 08:33:24</t>
  </si>
  <si>
    <t>29.06.2022 08:33:25</t>
  </si>
  <si>
    <t>29.06.2022 08:33:27</t>
  </si>
  <si>
    <t>29.06.2022 08:33:38</t>
  </si>
  <si>
    <t>29.06.2022 08:33:40</t>
  </si>
  <si>
    <t>29.06.2022 08:33:41</t>
  </si>
  <si>
    <t>29.06.2022 08:33:42</t>
  </si>
  <si>
    <t>29.06.2022 08:33:44</t>
  </si>
  <si>
    <t>29.06.2022 08:33:48</t>
  </si>
  <si>
    <t>29.06.2022 08:33:49</t>
  </si>
  <si>
    <t>29.06.2022 08:34:04</t>
  </si>
  <si>
    <t>29.06.2022 08:34:13</t>
  </si>
  <si>
    <t>29.06.2022 08:34:15</t>
  </si>
  <si>
    <t>29.06.2022 08:34:16</t>
  </si>
  <si>
    <t>29.06.2022 08:34:17</t>
  </si>
  <si>
    <t>29.06.2022 08:34:19</t>
  </si>
  <si>
    <t>29.06.2022 08:34:36</t>
  </si>
  <si>
    <t>29.06.2022 08:34:38</t>
  </si>
  <si>
    <t>29.06.2022 08:34:56</t>
  </si>
  <si>
    <t>29.06.2022 08:34:57</t>
  </si>
  <si>
    <t>29.06.2022 08:35:21</t>
  </si>
  <si>
    <t>29.06.2022 08:35:23</t>
  </si>
  <si>
    <t>29.06.2022 08:36:15</t>
  </si>
  <si>
    <t>29.06.2022 08:36:17</t>
  </si>
  <si>
    <t>29.06.2022 08:36:19</t>
  </si>
  <si>
    <t>29.06.2022 08:36:21</t>
  </si>
  <si>
    <t>29.06.2022 08:37:07</t>
  </si>
  <si>
    <t>29.06.2022 08:37:08</t>
  </si>
  <si>
    <t>29.06.2022 08:37:10</t>
  </si>
  <si>
    <t>29.06.2022 08:37:29</t>
  </si>
  <si>
    <t>29.06.2022 08:37:32</t>
  </si>
  <si>
    <t>29.06.2022 08:37:33</t>
  </si>
  <si>
    <t>29.06.2022 08:37:36</t>
  </si>
  <si>
    <t>29.06.2022 08:38:12</t>
  </si>
  <si>
    <t>29.06.2022 08:38:13</t>
  </si>
  <si>
    <t>29.06.2022 08:39:04</t>
  </si>
  <si>
    <t>29.06.2022 08:39:07</t>
  </si>
  <si>
    <t>29.06.2022 08:39:09</t>
  </si>
  <si>
    <t>29.06.2022 08:39:10</t>
  </si>
  <si>
    <t>29.06.2022 08:39:17</t>
  </si>
  <si>
    <t>29.06.2022 08:39:19</t>
  </si>
  <si>
    <t>29.06.2022 08:39:40</t>
  </si>
  <si>
    <t>29.06.2022 08:39:58</t>
  </si>
  <si>
    <t>29.06.2022 08:39:59</t>
  </si>
  <si>
    <t>29.06.2022 08:40:01</t>
  </si>
  <si>
    <t>29.06.2022 08:40:32</t>
  </si>
  <si>
    <t>29.06.2022 08:40:33</t>
  </si>
  <si>
    <t>29.06.2022 08:40:35</t>
  </si>
  <si>
    <t>29.06.2022 08:40:36</t>
  </si>
  <si>
    <t>29.06.2022 08:40:43</t>
  </si>
  <si>
    <t>29.06.2022 08:40:45</t>
  </si>
  <si>
    <t>29.06.2022 08:40:46</t>
  </si>
  <si>
    <t>29.06.2022 08:40:48</t>
  </si>
  <si>
    <t>29.06.2022 08:40:49</t>
  </si>
  <si>
    <t>29.06.2022 08:40:51</t>
  </si>
  <si>
    <t>29.06.2022 08:40:52</t>
  </si>
  <si>
    <t>29.06.2022 08:40:54</t>
  </si>
  <si>
    <t>29.06.2022 08:40:55</t>
  </si>
  <si>
    <t>29.06.2022 08:40:58</t>
  </si>
  <si>
    <t>29.06.2022 08:41:00</t>
  </si>
  <si>
    <t>29.06.2022 08:41:04</t>
  </si>
  <si>
    <t>29.06.2022 08:41:06</t>
  </si>
  <si>
    <t>29.06.2022 08:41:07</t>
  </si>
  <si>
    <t>29.06.2022 08:41:08</t>
  </si>
  <si>
    <t>29.06.2022 08:41:10</t>
  </si>
  <si>
    <t>29.06.2022 08:41:39</t>
  </si>
  <si>
    <t>29.06.2022 08:41:41</t>
  </si>
  <si>
    <t>29.06.2022 08:42:02</t>
  </si>
  <si>
    <t>29.06.2022 08:42:03</t>
  </si>
  <si>
    <t>29.06.2022 08:42:05</t>
  </si>
  <si>
    <t>29.06.2022 08:42:07</t>
  </si>
  <si>
    <t>29.06.2022 08:42:09</t>
  </si>
  <si>
    <t>29.06.2022 08:42:10</t>
  </si>
  <si>
    <t>29.06.2022 08:42:11</t>
  </si>
  <si>
    <t>29.06.2022 08:42:41</t>
  </si>
  <si>
    <t>29.06.2022 08:43:08</t>
  </si>
  <si>
    <t>29.06.2022 08:43:09</t>
  </si>
  <si>
    <t>29.06.2022 08:43:11</t>
  </si>
  <si>
    <t>29.06.2022 08:43:26</t>
  </si>
  <si>
    <t>29.06.2022 08:43:27</t>
  </si>
  <si>
    <t>29.06.2022 08:43:29</t>
  </si>
  <si>
    <t>29.06.2022 08:44:03</t>
  </si>
  <si>
    <t>29.06.2022 08:44:04</t>
  </si>
  <si>
    <t>29.06.2022 08:44:06</t>
  </si>
  <si>
    <t>29.06.2022 08:45:03</t>
  </si>
  <si>
    <t>29.06.2022 08:45:04</t>
  </si>
  <si>
    <t>29.06.2022 08:45:05</t>
  </si>
  <si>
    <t>29.06.2022 08:45:19</t>
  </si>
  <si>
    <t>29.06.2022 08:45:20</t>
  </si>
  <si>
    <t>29.06.2022 08:45:21</t>
  </si>
  <si>
    <t>29.06.2022 08:45:23</t>
  </si>
  <si>
    <t>29.06.2022 08:45:27</t>
  </si>
  <si>
    <t>29.06.2022 08:45:28</t>
  </si>
  <si>
    <t>29.06.2022 08:45:30</t>
  </si>
  <si>
    <t>29.06.2022 08:45:33</t>
  </si>
  <si>
    <t>29.06.2022 08:45:34</t>
  </si>
  <si>
    <t>29.06.2022 08:45:39</t>
  </si>
  <si>
    <t>29.06.2022 08:45:40</t>
  </si>
  <si>
    <t>29.06.2022 08:46:01</t>
  </si>
  <si>
    <t>29.06.2022 08:46:03</t>
  </si>
  <si>
    <t>29.06.2022 08:46:21</t>
  </si>
  <si>
    <t>29.06.2022 08:46:22</t>
  </si>
  <si>
    <t>29.06.2022 08:46:55</t>
  </si>
  <si>
    <t>29.06.2022 08:46:58</t>
  </si>
  <si>
    <t>29.06.2022 08:47:39</t>
  </si>
  <si>
    <t>29.06.2022 08:47:40</t>
  </si>
  <si>
    <t>29.06.2022 08:47:41</t>
  </si>
  <si>
    <t>29.06.2022 08:47:43</t>
  </si>
  <si>
    <t>29.06.2022 08:48:20</t>
  </si>
  <si>
    <t>29.06.2022 08:48:33</t>
  </si>
  <si>
    <t>29.06.2022 08:48:35</t>
  </si>
  <si>
    <t>29.06.2022 08:48:36</t>
  </si>
  <si>
    <t>29.06.2022 08:48:39</t>
  </si>
  <si>
    <t>29.06.2022 08:48:41</t>
  </si>
  <si>
    <t>29.06.2022 08:48:42</t>
  </si>
  <si>
    <t>29.06.2022 08:48:44</t>
  </si>
  <si>
    <t>29.06.2022 08:48:45</t>
  </si>
  <si>
    <t>29.06.2022 08:48:47</t>
  </si>
  <si>
    <t>29.06.2022 08:48:50</t>
  </si>
  <si>
    <t>29.06.2022 08:48:51</t>
  </si>
  <si>
    <t>29.06.2022 08:49:02</t>
  </si>
  <si>
    <t>29.06.2022 08:49:03</t>
  </si>
  <si>
    <t>29.06.2022 08:49:12</t>
  </si>
  <si>
    <t>29.06.2022 08:49:14</t>
  </si>
  <si>
    <t>29.06.2022 08:49:15</t>
  </si>
  <si>
    <t>29.06.2022 08:49:17</t>
  </si>
  <si>
    <t>29.06.2022 08:49:41</t>
  </si>
  <si>
    <t>29.06.2022 08:49:42</t>
  </si>
  <si>
    <t>29.06.2022 08:49:45</t>
  </si>
  <si>
    <t>29.06.2022 08:49:47</t>
  </si>
  <si>
    <t>29.06.2022 08:49:48</t>
  </si>
  <si>
    <t>29.06.2022 08:49:50</t>
  </si>
  <si>
    <t>29.06.2022 08:50:12</t>
  </si>
  <si>
    <t>29.06.2022 08:50:14</t>
  </si>
  <si>
    <t>29.06.2022 08:50:15</t>
  </si>
  <si>
    <t>29.06.2022 08:50:17</t>
  </si>
  <si>
    <t>29.06.2022 08:50:18</t>
  </si>
  <si>
    <t>29.06.2022 08:50:47</t>
  </si>
  <si>
    <t>29.06.2022 08:50:50</t>
  </si>
  <si>
    <t>29.06.2022 08:50:51</t>
  </si>
  <si>
    <t>29.06.2022 08:51:26</t>
  </si>
  <si>
    <t>29.06.2022 08:51:27</t>
  </si>
  <si>
    <t>29.06.2022 08:51:29</t>
  </si>
  <si>
    <t>29.06.2022 08:51:30</t>
  </si>
  <si>
    <t>29.06.2022 08:51:32</t>
  </si>
  <si>
    <t>29.06.2022 08:51:39</t>
  </si>
  <si>
    <t>29.06.2022 08:51:41</t>
  </si>
  <si>
    <t>29.06.2022 08:51:42</t>
  </si>
  <si>
    <t>29.06.2022 08:51:43</t>
  </si>
  <si>
    <t>29.06.2022 08:51:46</t>
  </si>
  <si>
    <t>29.06.2022 08:52:01</t>
  </si>
  <si>
    <t>29.06.2022 08:52:03</t>
  </si>
  <si>
    <t>29.06.2022 08:52:04</t>
  </si>
  <si>
    <t>29.06.2022 08:52:05</t>
  </si>
  <si>
    <t>29.06.2022 08:52:06</t>
  </si>
  <si>
    <t>29.06.2022 08:52:24</t>
  </si>
  <si>
    <t>29.06.2022 08:52:26</t>
  </si>
  <si>
    <t>29.06.2022 08:52:27</t>
  </si>
  <si>
    <t>29.06.2022 08:52:30</t>
  </si>
  <si>
    <t>29.06.2022 08:52:32</t>
  </si>
  <si>
    <t>29.06.2022 08:52:33</t>
  </si>
  <si>
    <t>29.06.2022 08:52:35</t>
  </si>
  <si>
    <t>29.06.2022 08:52:36</t>
  </si>
  <si>
    <t>29.06.2022 08:52:37</t>
  </si>
  <si>
    <t>29.06.2022 08:52:38</t>
  </si>
  <si>
    <t>29.06.2022 08:52:40</t>
  </si>
  <si>
    <t>29.06.2022 08:52:41</t>
  </si>
  <si>
    <t>29.06.2022 08:52:42</t>
  </si>
  <si>
    <t>29.06.2022 08:52:43</t>
  </si>
  <si>
    <t>29.06.2022 08:52:45</t>
  </si>
  <si>
    <t>29.06.2022 08:52:46</t>
  </si>
  <si>
    <t>29.06.2022 08:52:47</t>
  </si>
  <si>
    <t>29.06.2022 08:52:48</t>
  </si>
  <si>
    <t>29.06.2022 08:52:50</t>
  </si>
  <si>
    <t>29.06.2022 08:52:51</t>
  </si>
  <si>
    <t>29.06.2022 08:52:52</t>
  </si>
  <si>
    <t>29.06.2022 08:52:53</t>
  </si>
  <si>
    <t>29.06.2022 08:52:55</t>
  </si>
  <si>
    <t>29.06.2022 08:52:56</t>
  </si>
  <si>
    <t>29.06.2022 08:52:57</t>
  </si>
  <si>
    <t>29.06.2022 08:52:58</t>
  </si>
  <si>
    <t>29.06.2022 08:53:25</t>
  </si>
  <si>
    <t>29.06.2022 08:53:30</t>
  </si>
  <si>
    <t>29.06.2022 08:53:31</t>
  </si>
  <si>
    <t>29.06.2022 08:53:40</t>
  </si>
  <si>
    <t>29.06.2022 08:53:41</t>
  </si>
  <si>
    <t>29.06.2022 08:53:43</t>
  </si>
  <si>
    <t>29.06.2022 08:53:44</t>
  </si>
  <si>
    <t>29.06.2022 08:53:45</t>
  </si>
  <si>
    <t>29.06.2022 08:53:46</t>
  </si>
  <si>
    <t>29.06.2022 08:53:48</t>
  </si>
  <si>
    <t>29.06.2022 08:53:52</t>
  </si>
  <si>
    <t>29.06.2022 08:53:55</t>
  </si>
  <si>
    <t>29.06.2022 08:53:56</t>
  </si>
  <si>
    <t>29.06.2022 08:53:58</t>
  </si>
  <si>
    <t>29.06.2022 08:53:59</t>
  </si>
  <si>
    <t>29.06.2022 08:54:00</t>
  </si>
  <si>
    <t>29.06.2022 08:54:07</t>
  </si>
  <si>
    <t>29.06.2022 08:54:09</t>
  </si>
  <si>
    <t>29.06.2022 08:54:10</t>
  </si>
  <si>
    <t>29.06.2022 08:54:13</t>
  </si>
  <si>
    <t>29.06.2022 08:54:17</t>
  </si>
  <si>
    <t>29.06.2022 08:54:19</t>
  </si>
  <si>
    <t>29.06.2022 08:54:20</t>
  </si>
  <si>
    <t>29.06.2022 08:54:22</t>
  </si>
  <si>
    <t>29.06.2022 08:54:38</t>
  </si>
  <si>
    <t>29.06.2022 08:54:55</t>
  </si>
  <si>
    <t>29.06.2022 08:54:56</t>
  </si>
  <si>
    <t>29.06.2022 08:54:58</t>
  </si>
  <si>
    <t>29.06.2022 08:54:59</t>
  </si>
  <si>
    <t>29.06.2022 08:55:01</t>
  </si>
  <si>
    <t>29.06.2022 08:55:02</t>
  </si>
  <si>
    <t>29.06.2022 08:55:14</t>
  </si>
  <si>
    <t>29.06.2022 08:55:53</t>
  </si>
  <si>
    <t>29.06.2022 08:55:55</t>
  </si>
  <si>
    <t>29.06.2022 08:55:56</t>
  </si>
  <si>
    <t>29.06.2022 08:56:08</t>
  </si>
  <si>
    <t>29.06.2022 08:56:10</t>
  </si>
  <si>
    <t>29.06.2022 08:56:11</t>
  </si>
  <si>
    <t>29.06.2022 08:56:12</t>
  </si>
  <si>
    <t>29.06.2022 08:57:45</t>
  </si>
  <si>
    <t>29.06.2022 08:57:46</t>
  </si>
  <si>
    <t>29.06.2022 08:57:48</t>
  </si>
  <si>
    <t>29.06.2022 08:57:49</t>
  </si>
  <si>
    <t>29.06.2022 08:57:52</t>
  </si>
  <si>
    <t>29.06.2022 08:57:55</t>
  </si>
  <si>
    <t>29.06.2022 08:57:56</t>
  </si>
  <si>
    <t>29.06.2022 08:57:58</t>
  </si>
  <si>
    <t>29.06.2022 08:58:08</t>
  </si>
  <si>
    <t>29.06.2022 08:58:09</t>
  </si>
  <si>
    <t>29.06.2022 08:58:12</t>
  </si>
  <si>
    <t>29.06.2022 08:58:14</t>
  </si>
  <si>
    <t>29.06.2022 08:58:15</t>
  </si>
  <si>
    <t>29.06.2022 08:58:17</t>
  </si>
  <si>
    <t>29.06.2022 08:58:18</t>
  </si>
  <si>
    <t>29.06.2022 08:58:30</t>
  </si>
  <si>
    <t>29.06.2022 08:58:33</t>
  </si>
  <si>
    <t>29.06.2022 08:58:38</t>
  </si>
  <si>
    <t>29.06.2022 08:58:39</t>
  </si>
  <si>
    <t>29.06.2022 08:58:41</t>
  </si>
  <si>
    <t>29.06.2022 08:59:54</t>
  </si>
  <si>
    <t>29.06.2022 08:59:56</t>
  </si>
  <si>
    <t>29.06.2022 09:00:45</t>
  </si>
  <si>
    <t>29.06.2022 09:00:46</t>
  </si>
  <si>
    <t>29.06.2022 09:01:27</t>
  </si>
  <si>
    <t>29.06.2022 09:01:28</t>
  </si>
  <si>
    <t>29.06.2022 09:01:30</t>
  </si>
  <si>
    <t>29.06.2022 09:01:32</t>
  </si>
  <si>
    <t>29.06.2022 09:01:34</t>
  </si>
  <si>
    <t>29.06.2022 09:01:37</t>
  </si>
  <si>
    <t>29.06.2022 09:01:38</t>
  </si>
  <si>
    <t>29.06.2022 09:01:39</t>
  </si>
  <si>
    <t>29.06.2022 09:01:41</t>
  </si>
  <si>
    <t>29.06.2022 09:02:21</t>
  </si>
  <si>
    <t>29.06.2022 09:02:22</t>
  </si>
  <si>
    <t>29.06.2022 09:02:24</t>
  </si>
  <si>
    <t>29.06.2022 09:02:25</t>
  </si>
  <si>
    <t>29.06.2022 09:02:34</t>
  </si>
  <si>
    <t>29.06.2022 09:02:37</t>
  </si>
  <si>
    <t>29.06.2022 09:02:39</t>
  </si>
  <si>
    <t>29.06.2022 09:02:40</t>
  </si>
  <si>
    <t>29.06.2022 09:02:42</t>
  </si>
  <si>
    <t>29.06.2022 09:02:43</t>
  </si>
  <si>
    <t>29.06.2022 09:03:02</t>
  </si>
  <si>
    <t>29.06.2022 09:03:05</t>
  </si>
  <si>
    <t>29.06.2022 09:03:07</t>
  </si>
  <si>
    <t>29.06.2022 09:03:17</t>
  </si>
  <si>
    <t>29.06.2022 09:03:19</t>
  </si>
  <si>
    <t>29.06.2022 09:03:20</t>
  </si>
  <si>
    <t>29.06.2022 09:03:21</t>
  </si>
  <si>
    <t>29.06.2022 09:03:22</t>
  </si>
  <si>
    <t>29.06.2022 09:03:24</t>
  </si>
  <si>
    <t>29.06.2022 09:03:25</t>
  </si>
  <si>
    <t>29.06.2022 09:04:22</t>
  </si>
  <si>
    <t>29.06.2022 09:04:23</t>
  </si>
  <si>
    <t>29.06.2022 09:04:29</t>
  </si>
  <si>
    <t>29.06.2022 09:04:30</t>
  </si>
  <si>
    <t>29.06.2022 09:04:57</t>
  </si>
  <si>
    <t>29.06.2022 09:04:59</t>
  </si>
  <si>
    <t>29.06.2022 09:05:00</t>
  </si>
  <si>
    <t>29.06.2022 09:05:07</t>
  </si>
  <si>
    <t>29.06.2022 09:05:09</t>
  </si>
  <si>
    <t>29.06.2022 09:05:10</t>
  </si>
  <si>
    <t>29.06.2022 09:06:16</t>
  </si>
  <si>
    <t>29.06.2022 09:06:40</t>
  </si>
  <si>
    <t>29.06.2022 09:06:41</t>
  </si>
  <si>
    <t>29.06.2022 09:06:44</t>
  </si>
  <si>
    <t>29.06.2022 09:06:45</t>
  </si>
  <si>
    <t>29.06.2022 09:06:47</t>
  </si>
  <si>
    <t>29.06.2022 09:06:48</t>
  </si>
  <si>
    <t>29.06.2022 09:06:49</t>
  </si>
  <si>
    <t>29.06.2022 09:06:52</t>
  </si>
  <si>
    <t>29.06.2022 09:07:01</t>
  </si>
  <si>
    <t>29.06.2022 09:07:02</t>
  </si>
  <si>
    <t>29.06.2022 09:07:04</t>
  </si>
  <si>
    <t>29.06.2022 09:07:05</t>
  </si>
  <si>
    <t>29.06.2022 09:07:06</t>
  </si>
  <si>
    <t>29.06.2022 09:07:35</t>
  </si>
  <si>
    <t>29.06.2022 09:07:36</t>
  </si>
  <si>
    <t>29.06.2022 09:07:37</t>
  </si>
  <si>
    <t>29.06.2022 09:07:51</t>
  </si>
  <si>
    <t>29.06.2022 09:08:31</t>
  </si>
  <si>
    <t>29.06.2022 09:08:33</t>
  </si>
  <si>
    <t>29.06.2022 09:08:34</t>
  </si>
  <si>
    <t>29.06.2022 09:08:35</t>
  </si>
  <si>
    <t>29.06.2022 09:08:36</t>
  </si>
  <si>
    <t>29.06.2022 09:09:06</t>
  </si>
  <si>
    <t>29.06.2022 09:09:07</t>
  </si>
  <si>
    <t>29.06.2022 09:09:09</t>
  </si>
  <si>
    <t>29.06.2022 09:09:10</t>
  </si>
  <si>
    <t>29.06.2022 09:09:11</t>
  </si>
  <si>
    <t>29.06.2022 09:09:14</t>
  </si>
  <si>
    <t>29.06.2022 09:10:14</t>
  </si>
  <si>
    <t>29.06.2022 09:10:27</t>
  </si>
  <si>
    <t>29.06.2022 09:10:29</t>
  </si>
  <si>
    <t>29.06.2022 09:10:30</t>
  </si>
  <si>
    <t>29.06.2022 09:10:47</t>
  </si>
  <si>
    <t>29.06.2022 09:10:51</t>
  </si>
  <si>
    <t>29.06.2022 09:11:33</t>
  </si>
  <si>
    <t>29.06.2022 09:11:35</t>
  </si>
  <si>
    <t>29.06.2022 09:11:36</t>
  </si>
  <si>
    <t>29.06.2022 09:12:08</t>
  </si>
  <si>
    <t>29.06.2022 09:12:09</t>
  </si>
  <si>
    <t>29.06.2022 09:12:11</t>
  </si>
  <si>
    <t>29.06.2022 09:12:19</t>
  </si>
  <si>
    <t>29.06.2022 09:12:21</t>
  </si>
  <si>
    <t>29.06.2022 09:12:22</t>
  </si>
  <si>
    <t>29.06.2022 09:12:31</t>
  </si>
  <si>
    <t>29.06.2022 09:12:32</t>
  </si>
  <si>
    <t>29.06.2022 09:12:34</t>
  </si>
  <si>
    <t>29.06.2022 09:12:35</t>
  </si>
  <si>
    <t>29.06.2022 09:12:38</t>
  </si>
  <si>
    <t>29.06.2022 09:12:43</t>
  </si>
  <si>
    <t>29.06.2022 09:12:45</t>
  </si>
  <si>
    <t>29.06.2022 09:12:46</t>
  </si>
  <si>
    <t>29.06.2022 09:13:01</t>
  </si>
  <si>
    <t>29.06.2022 09:13:08</t>
  </si>
  <si>
    <t>29.06.2022 09:13:17</t>
  </si>
  <si>
    <t>29.06.2022 09:13:20</t>
  </si>
  <si>
    <t>29.06.2022 09:13:38</t>
  </si>
  <si>
    <t>29.06.2022 09:13:40</t>
  </si>
  <si>
    <t>29.06.2022 09:13:41</t>
  </si>
  <si>
    <t>29.06.2022 09:14:30</t>
  </si>
  <si>
    <t>29.06.2022 09:14:32</t>
  </si>
  <si>
    <t>29.06.2022 09:14:33</t>
  </si>
  <si>
    <t>29.06.2022 09:14:45</t>
  </si>
  <si>
    <t>29.06.2022 09:14:46</t>
  </si>
  <si>
    <t>29.06.2022 09:15:13</t>
  </si>
  <si>
    <t>29.06.2022 09:15:15</t>
  </si>
  <si>
    <t>29.06.2022 09:15:48</t>
  </si>
  <si>
    <t>29.06.2022 09:15:58</t>
  </si>
  <si>
    <t>29.06.2022 09:17:15</t>
  </si>
  <si>
    <t>29.06.2022 09:17:16</t>
  </si>
  <si>
    <t>29.06.2022 09:17:18</t>
  </si>
  <si>
    <t>29.06.2022 09:17:47</t>
  </si>
  <si>
    <t>29.06.2022 09:17:49</t>
  </si>
  <si>
    <t>29.06.2022 09:17:50</t>
  </si>
  <si>
    <t>29.06.2022 09:17:52</t>
  </si>
  <si>
    <t>29.06.2022 09:17:56</t>
  </si>
  <si>
    <t>29.06.2022 09:17:59</t>
  </si>
  <si>
    <t>29.06.2022 09:18:11</t>
  </si>
  <si>
    <t>29.06.2022 09:18:13</t>
  </si>
  <si>
    <t>29.06.2022 09:18:14</t>
  </si>
  <si>
    <t>29.06.2022 09:18:15</t>
  </si>
  <si>
    <t>29.06.2022 09:18:36</t>
  </si>
  <si>
    <t>29.06.2022 09:18:38</t>
  </si>
  <si>
    <t>29.06.2022 09:18:39</t>
  </si>
  <si>
    <t>29.06.2022 09:18:40</t>
  </si>
  <si>
    <t>29.06.2022 09:18:43</t>
  </si>
  <si>
    <t>29.06.2022 09:18:44</t>
  </si>
  <si>
    <t>29.06.2022 09:18:46</t>
  </si>
  <si>
    <t>29.06.2022 09:18:47</t>
  </si>
  <si>
    <t>29.06.2022 09:18:48</t>
  </si>
  <si>
    <t>29.06.2022 09:18:49</t>
  </si>
  <si>
    <t>29.06.2022 09:19:07</t>
  </si>
  <si>
    <t>29.06.2022 09:19:09</t>
  </si>
  <si>
    <t>29.06.2022 09:19:10</t>
  </si>
  <si>
    <t>29.06.2022 09:19:19</t>
  </si>
  <si>
    <t>29.06.2022 09:19:20</t>
  </si>
  <si>
    <t>29.06.2022 09:19:22</t>
  </si>
  <si>
    <t>29.06.2022 09:19:23</t>
  </si>
  <si>
    <t>29.06.2022 09:19:34</t>
  </si>
  <si>
    <t>29.06.2022 09:19:35</t>
  </si>
  <si>
    <t>29.06.2022 09:19:36</t>
  </si>
  <si>
    <t>29.06.2022 09:19:37</t>
  </si>
  <si>
    <t>29.06.2022 09:19:40</t>
  </si>
  <si>
    <t>29.06.2022 09:19:42</t>
  </si>
  <si>
    <t>29.06.2022 09:20:36</t>
  </si>
  <si>
    <t>29.06.2022 09:20:37</t>
  </si>
  <si>
    <t>29.06.2022 09:21:10</t>
  </si>
  <si>
    <t>29.06.2022 09:21:11</t>
  </si>
  <si>
    <t>29.06.2022 09:21:29</t>
  </si>
  <si>
    <t>29.06.2022 09:21:31</t>
  </si>
  <si>
    <t>29.06.2022 09:21:32</t>
  </si>
  <si>
    <t>29.06.2022 09:22:46</t>
  </si>
  <si>
    <t>29.06.2022 09:22:47</t>
  </si>
  <si>
    <t>29.06.2022 09:22:48</t>
  </si>
  <si>
    <t>29.06.2022 09:22:50</t>
  </si>
  <si>
    <t>29.06.2022 09:22:51</t>
  </si>
  <si>
    <t>29.06.2022 09:23:03</t>
  </si>
  <si>
    <t>29.06.2022 09:23:04</t>
  </si>
  <si>
    <t>29.06.2022 09:23:12</t>
  </si>
  <si>
    <t>29.06.2022 09:23:13</t>
  </si>
  <si>
    <t>29.06.2022 09:23:14</t>
  </si>
  <si>
    <t>29.06.2022 09:23:16</t>
  </si>
  <si>
    <t>29.06.2022 09:23:17</t>
  </si>
  <si>
    <t>29.06.2022 09:23:18</t>
  </si>
  <si>
    <t>29.06.2022 09:23:19</t>
  </si>
  <si>
    <t>29.06.2022 09:23:39</t>
  </si>
  <si>
    <t>29.06.2022 09:23:40</t>
  </si>
  <si>
    <t>29.06.2022 09:23:41</t>
  </si>
  <si>
    <t>29.06.2022 09:23:43</t>
  </si>
  <si>
    <t>29.06.2022 09:23:44</t>
  </si>
  <si>
    <t>29.06.2022 09:23:59</t>
  </si>
  <si>
    <t>29.06.2022 09:24:00</t>
  </si>
  <si>
    <t>29.06.2022 09:24:01</t>
  </si>
  <si>
    <t>29.06.2022 09:24:03</t>
  </si>
  <si>
    <t>29.06.2022 09:24:07</t>
  </si>
  <si>
    <t>29.06.2022 09:24:08</t>
  </si>
  <si>
    <t>29.06.2022 09:24:11</t>
  </si>
  <si>
    <t>29.06.2022 09:24:12</t>
  </si>
  <si>
    <t>29.06.2022 09:24:15</t>
  </si>
  <si>
    <t>29.06.2022 09:24:17</t>
  </si>
  <si>
    <t>29.06.2022 09:24:27</t>
  </si>
  <si>
    <t>29.06.2022 09:24:28</t>
  </si>
  <si>
    <t>29.06.2022 09:24:30</t>
  </si>
  <si>
    <t>29.06.2022 09:24:31</t>
  </si>
  <si>
    <t>29.06.2022 09:25:02</t>
  </si>
  <si>
    <t>29.06.2022 09:25:04</t>
  </si>
  <si>
    <t>29.06.2022 09:25:05</t>
  </si>
  <si>
    <t>29.06.2022 09:25:06</t>
  </si>
  <si>
    <t>29.06.2022 09:25:20</t>
  </si>
  <si>
    <t>29.06.2022 09:25:21</t>
  </si>
  <si>
    <t>29.06.2022 09:25:22</t>
  </si>
  <si>
    <t>29.06.2022 09:25:23</t>
  </si>
  <si>
    <t>29.06.2022 09:25:25</t>
  </si>
  <si>
    <t>29.06.2022 09:25:26</t>
  </si>
  <si>
    <t>29.06.2022 09:25:32</t>
  </si>
  <si>
    <t>29.06.2022 09:25:33</t>
  </si>
  <si>
    <t>29.06.2022 09:25:34</t>
  </si>
  <si>
    <t>29.06.2022 09:26:34</t>
  </si>
  <si>
    <t>29.06.2022 09:26:36</t>
  </si>
  <si>
    <t>29.06.2022 09:26:37</t>
  </si>
  <si>
    <t>29.06.2022 09:26:38</t>
  </si>
  <si>
    <t>29.06.2022 09:26:39</t>
  </si>
  <si>
    <t>29.06.2022 09:26:41</t>
  </si>
  <si>
    <t>29.06.2022 09:26:42</t>
  </si>
  <si>
    <t>29.06.2022 09:26:49</t>
  </si>
  <si>
    <t>29.06.2022 09:26:51</t>
  </si>
  <si>
    <t>29.06.2022 09:26:52</t>
  </si>
  <si>
    <t>29.06.2022 09:27:22</t>
  </si>
  <si>
    <t>29.06.2022 09:27:24</t>
  </si>
  <si>
    <t>29.06.2022 09:27:25</t>
  </si>
  <si>
    <t>29.06.2022 09:27:26</t>
  </si>
  <si>
    <t>29.06.2022 09:27:27</t>
  </si>
  <si>
    <t>29.06.2022 09:27:29</t>
  </si>
  <si>
    <t>29.06.2022 09:27:30</t>
  </si>
  <si>
    <t>29.06.2022 09:27:32</t>
  </si>
  <si>
    <t>29.06.2022 09:27:47</t>
  </si>
  <si>
    <t>29.06.2022 09:27:48</t>
  </si>
  <si>
    <t>29.06.2022 09:27:49</t>
  </si>
  <si>
    <t>29.06.2022 09:27:50</t>
  </si>
  <si>
    <t>29.06.2022 09:27:52</t>
  </si>
  <si>
    <t>29.06.2022 09:27:53</t>
  </si>
  <si>
    <t>29.06.2022 09:27:54</t>
  </si>
  <si>
    <t>29.06.2022 09:27:55</t>
  </si>
  <si>
    <t>29.06.2022 09:28:30</t>
  </si>
  <si>
    <t>29.06.2022 09:28:33</t>
  </si>
  <si>
    <t>29.06.2022 09:28:34</t>
  </si>
  <si>
    <t>29.06.2022 09:28:36</t>
  </si>
  <si>
    <t>29.06.2022 09:29:04</t>
  </si>
  <si>
    <t>29.06.2022 09:29:06</t>
  </si>
  <si>
    <t>29.06.2022 09:29:07</t>
  </si>
  <si>
    <t>29.06.2022 09:29:08</t>
  </si>
  <si>
    <t>29.06.2022 09:29:44</t>
  </si>
  <si>
    <t>29.06.2022 09:29:46</t>
  </si>
  <si>
    <t>29.06.2022 09:29:47</t>
  </si>
  <si>
    <t>29.06.2022 09:30:00</t>
  </si>
  <si>
    <t>29.06.2022 09:30:02</t>
  </si>
  <si>
    <t>29.06.2022 09:30:03</t>
  </si>
  <si>
    <t>29.06.2022 09:30:05</t>
  </si>
  <si>
    <t>29.06.2022 09:30:06</t>
  </si>
  <si>
    <t>29.06.2022 09:30:08</t>
  </si>
  <si>
    <t>29.06.2022 09:30:18</t>
  </si>
  <si>
    <t>29.06.2022 09:30:20</t>
  </si>
  <si>
    <t>29.06.2022 09:30:21</t>
  </si>
  <si>
    <t>29.06.2022 09:30:22</t>
  </si>
  <si>
    <t>29.06.2022 09:30:38</t>
  </si>
  <si>
    <t>29.06.2022 09:30:40</t>
  </si>
  <si>
    <t>29.06.2022 09:30:43</t>
  </si>
  <si>
    <t>29.06.2022 09:30:44</t>
  </si>
  <si>
    <t>29.06.2022 09:30:46</t>
  </si>
  <si>
    <t>29.06.2022 09:31:32</t>
  </si>
  <si>
    <t>29.06.2022 09:31:34</t>
  </si>
  <si>
    <t>29.06.2022 09:31:46</t>
  </si>
  <si>
    <t>29.06.2022 09:31:47</t>
  </si>
  <si>
    <t>29.06.2022 09:31:49</t>
  </si>
  <si>
    <t>29.06.2022 09:31:50</t>
  </si>
  <si>
    <t>29.06.2022 09:31:51</t>
  </si>
  <si>
    <t>29.06.2022 09:32:22</t>
  </si>
  <si>
    <t>29.06.2022 09:32:24</t>
  </si>
  <si>
    <t>29.06.2022 09:32:25</t>
  </si>
  <si>
    <t>29.06.2022 09:32:26</t>
  </si>
  <si>
    <t>29.06.2022 09:32:28</t>
  </si>
  <si>
    <t>29.06.2022 09:32:29</t>
  </si>
  <si>
    <t>29.06.2022 09:33:05</t>
  </si>
  <si>
    <t>29.06.2022 09:33:06</t>
  </si>
  <si>
    <t>29.06.2022 09:33:14</t>
  </si>
  <si>
    <t>29.06.2022 09:33:15</t>
  </si>
  <si>
    <t>29.06.2022 09:33:16</t>
  </si>
  <si>
    <t>29.06.2022 09:33:18</t>
  </si>
  <si>
    <t>29.06.2022 09:33:19</t>
  </si>
  <si>
    <t>29.06.2022 09:33:35</t>
  </si>
  <si>
    <t>29.06.2022 09:33:37</t>
  </si>
  <si>
    <t>29.06.2022 09:33:38</t>
  </si>
  <si>
    <t>29.06.2022 09:33:39</t>
  </si>
  <si>
    <t>29.06.2022 09:33:41</t>
  </si>
  <si>
    <t>29.06.2022 09:33:42</t>
  </si>
  <si>
    <t>29.06.2022 09:33:44</t>
  </si>
  <si>
    <t>29.06.2022 09:33:45</t>
  </si>
  <si>
    <t>29.06.2022 09:33:47</t>
  </si>
  <si>
    <t>29.06.2022 09:33:48</t>
  </si>
  <si>
    <t>29.06.2022 09:33:54</t>
  </si>
  <si>
    <t>29.06.2022 09:33:55</t>
  </si>
  <si>
    <t>29.06.2022 09:33:57</t>
  </si>
  <si>
    <t>29.06.2022 09:34:00</t>
  </si>
  <si>
    <t>29.06.2022 09:34:01</t>
  </si>
  <si>
    <t>29.06.2022 09:34:03</t>
  </si>
  <si>
    <t>29.06.2022 09:34:04</t>
  </si>
  <si>
    <t>29.06.2022 09:34:05</t>
  </si>
  <si>
    <t>29.06.2022 09:34:06</t>
  </si>
  <si>
    <t>29.06.2022 09:34:45</t>
  </si>
  <si>
    <t>29.06.2022 09:34:47</t>
  </si>
  <si>
    <t>29.06.2022 09:34:48</t>
  </si>
  <si>
    <t>29.06.2022 09:34:50</t>
  </si>
  <si>
    <t>29.06.2022 09:34:51</t>
  </si>
  <si>
    <t>29.06.2022 09:34:53</t>
  </si>
  <si>
    <t>29.06.2022 09:34:57</t>
  </si>
  <si>
    <t>29.06.2022 09:34:59</t>
  </si>
  <si>
    <t>29.06.2022 09:35:35</t>
  </si>
  <si>
    <t>29.06.2022 09:35:36</t>
  </si>
  <si>
    <t>29.06.2022 09:35:38</t>
  </si>
  <si>
    <t>29.06.2022 09:35:39</t>
  </si>
  <si>
    <t>29.06.2022 09:36:45</t>
  </si>
  <si>
    <t>29.06.2022 09:37:27</t>
  </si>
  <si>
    <t>29.06.2022 09:37:29</t>
  </si>
  <si>
    <t>29.06.2022 09:37:30</t>
  </si>
  <si>
    <t>29.06.2022 09:37:31</t>
  </si>
  <si>
    <t>29.06.2022 09:37:32</t>
  </si>
  <si>
    <t>29.06.2022 09:37:34</t>
  </si>
  <si>
    <t>29.06.2022 09:37:54</t>
  </si>
  <si>
    <t>29.06.2022 09:37:56</t>
  </si>
  <si>
    <t>29.06.2022 09:37:57</t>
  </si>
  <si>
    <t>29.06.2022 09:37:58</t>
  </si>
  <si>
    <t>29.06.2022 09:38:00</t>
  </si>
  <si>
    <t>29.06.2022 09:38:01</t>
  </si>
  <si>
    <t>29.06.2022 09:38:02</t>
  </si>
  <si>
    <t>29.06.2022 09:38:36</t>
  </si>
  <si>
    <t>29.06.2022 09:38:53</t>
  </si>
  <si>
    <t>29.06.2022 09:38:54</t>
  </si>
  <si>
    <t>29.06.2022 09:39:30</t>
  </si>
  <si>
    <t>29.06.2022 09:39:32</t>
  </si>
  <si>
    <t>29.06.2022 09:39:33</t>
  </si>
  <si>
    <t>29.06.2022 09:39:36</t>
  </si>
  <si>
    <t>29.06.2022 09:39:38</t>
  </si>
  <si>
    <t>29.06.2022 09:39:39</t>
  </si>
  <si>
    <t>29.06.2022 09:39:41</t>
  </si>
  <si>
    <t>29.06.2022 09:39:42</t>
  </si>
  <si>
    <t>29.06.2022 09:39:43</t>
  </si>
  <si>
    <t>29.06.2022 09:39:44</t>
  </si>
  <si>
    <t>29.06.2022 09:40:08</t>
  </si>
  <si>
    <t>29.06.2022 09:40:10</t>
  </si>
  <si>
    <t>29.06.2022 09:40:11</t>
  </si>
  <si>
    <t>29.06.2022 09:40:13</t>
  </si>
  <si>
    <t>29.06.2022 09:40:25</t>
  </si>
  <si>
    <t>29.06.2022 09:40:59</t>
  </si>
  <si>
    <t>29.06.2022 09:41:01</t>
  </si>
  <si>
    <t>29.06.2022 09:41:02</t>
  </si>
  <si>
    <t>29.06.2022 09:41:03</t>
  </si>
  <si>
    <t>29.06.2022 09:41:04</t>
  </si>
  <si>
    <t>29.06.2022 09:41:07</t>
  </si>
  <si>
    <t>29.06.2022 09:41:09</t>
  </si>
  <si>
    <t>29.06.2022 09:41:10</t>
  </si>
  <si>
    <t>29.06.2022 09:41:12</t>
  </si>
  <si>
    <t>29.06.2022 09:41:36</t>
  </si>
  <si>
    <t>29.06.2022 09:41:45</t>
  </si>
  <si>
    <t>29.06.2022 09:41:46</t>
  </si>
  <si>
    <t>29.06.2022 09:41:48</t>
  </si>
  <si>
    <t>29.06.2022 09:42:07</t>
  </si>
  <si>
    <t>29.06.2022 09:42:09</t>
  </si>
  <si>
    <t>29.06.2022 09:42:10</t>
  </si>
  <si>
    <t>29.06.2022 09:42:11</t>
  </si>
  <si>
    <t>29.06.2022 09:42:12</t>
  </si>
  <si>
    <t>29.06.2022 09:42:17</t>
  </si>
  <si>
    <t>29.06.2022 09:42:44</t>
  </si>
  <si>
    <t>29.06.2022 09:42:45</t>
  </si>
  <si>
    <t>29.06.2022 09:42:46</t>
  </si>
  <si>
    <t>29.06.2022 09:43:00</t>
  </si>
  <si>
    <t>29.06.2022 09:43:04</t>
  </si>
  <si>
    <t>29.06.2022 09:43:06</t>
  </si>
  <si>
    <t>29.06.2022 09:43:07</t>
  </si>
  <si>
    <t>29.06.2022 09:43:09</t>
  </si>
  <si>
    <t>29.06.2022 09:43:19</t>
  </si>
  <si>
    <t>29.06.2022 09:43:28</t>
  </si>
  <si>
    <t>29.06.2022 09:43:30</t>
  </si>
  <si>
    <t>29.06.2022 09:43:31</t>
  </si>
  <si>
    <t>29.06.2022 09:43:33</t>
  </si>
  <si>
    <t>29.06.2022 09:43:48</t>
  </si>
  <si>
    <t>29.06.2022 09:43:55</t>
  </si>
  <si>
    <t>29.06.2022 09:43:56</t>
  </si>
  <si>
    <t>29.06.2022 09:43:58</t>
  </si>
  <si>
    <t>29.06.2022 09:43:59</t>
  </si>
  <si>
    <t>29.06.2022 09:44:00</t>
  </si>
  <si>
    <t>29.06.2022 09:44:03</t>
  </si>
  <si>
    <t>29.06.2022 09:44:22</t>
  </si>
  <si>
    <t>29.06.2022 09:44:24</t>
  </si>
  <si>
    <t>29.06.2022 09:44:25</t>
  </si>
  <si>
    <t>29.06.2022 09:44:26</t>
  </si>
  <si>
    <t>29.06.2022 09:44:28</t>
  </si>
  <si>
    <t>29.06.2022 09:44:29</t>
  </si>
  <si>
    <t>29.06.2022 09:44:35</t>
  </si>
  <si>
    <t>29.06.2022 09:45:53</t>
  </si>
  <si>
    <t>29.06.2022 09:45:54</t>
  </si>
  <si>
    <t>29.06.2022 09:45:55</t>
  </si>
  <si>
    <t>29.06.2022 09:46:04</t>
  </si>
  <si>
    <t>29.06.2022 09:46:07</t>
  </si>
  <si>
    <t>29.06.2022 09:46:09</t>
  </si>
  <si>
    <t>29.06.2022 09:46:10</t>
  </si>
  <si>
    <t>29.06.2022 09:46:12</t>
  </si>
  <si>
    <t>29.06.2022 09:46:13</t>
  </si>
  <si>
    <t>29.06.2022 09:46:18</t>
  </si>
  <si>
    <t>29.06.2022 09:46:22</t>
  </si>
  <si>
    <t>29.06.2022 09:46:24</t>
  </si>
  <si>
    <t>29.06.2022 09:46:26</t>
  </si>
  <si>
    <t>29.06.2022 09:46:28</t>
  </si>
  <si>
    <t>29.06.2022 09:46:29</t>
  </si>
  <si>
    <t>29.06.2022 09:46:43</t>
  </si>
  <si>
    <t>29.06.2022 09:46:44</t>
  </si>
  <si>
    <t>29.06.2022 09:46:46</t>
  </si>
  <si>
    <t>29.06.2022 09:46:47</t>
  </si>
  <si>
    <t>29.06.2022 09:47:17</t>
  </si>
  <si>
    <t>29.06.2022 09:47:19</t>
  </si>
  <si>
    <t>29.06.2022 09:47:20</t>
  </si>
  <si>
    <t>29.06.2022 09:47:21</t>
  </si>
  <si>
    <t>29.06.2022 09:47:23</t>
  </si>
  <si>
    <t>29.06.2022 09:47:24</t>
  </si>
  <si>
    <t>29.06.2022 09:48:28</t>
  </si>
  <si>
    <t>29.06.2022 09:48:30</t>
  </si>
  <si>
    <t>29.06.2022 09:48:31</t>
  </si>
  <si>
    <t>29.06.2022 09:48:32</t>
  </si>
  <si>
    <t>29.06.2022 09:48:35</t>
  </si>
  <si>
    <t>29.06.2022 09:48:39</t>
  </si>
  <si>
    <t>29.06.2022 09:48:41</t>
  </si>
  <si>
    <t>29.06.2022 09:49:03</t>
  </si>
  <si>
    <t>29.06.2022 09:49:26</t>
  </si>
  <si>
    <t>29.06.2022 09:49:27</t>
  </si>
  <si>
    <t>29.06.2022 09:49:29</t>
  </si>
  <si>
    <t>29.06.2022 09:49:30</t>
  </si>
  <si>
    <t>29.06.2022 09:50:15</t>
  </si>
  <si>
    <t>29.06.2022 09:50:16</t>
  </si>
  <si>
    <t>29.06.2022 09:50:17</t>
  </si>
  <si>
    <t>29.06.2022 09:50:18</t>
  </si>
  <si>
    <t>29.06.2022 09:50:20</t>
  </si>
  <si>
    <t>29.06.2022 09:50:21</t>
  </si>
  <si>
    <t>29.06.2022 09:50:22</t>
  </si>
  <si>
    <t>29.06.2022 09:50:53</t>
  </si>
  <si>
    <t>29.06.2022 09:50:55</t>
  </si>
  <si>
    <t>29.06.2022 09:50:56</t>
  </si>
  <si>
    <t>29.06.2022 09:51:17</t>
  </si>
  <si>
    <t>29.06.2022 09:51:18</t>
  </si>
  <si>
    <t>29.06.2022 09:52:03</t>
  </si>
  <si>
    <t>29.06.2022 09:52:05</t>
  </si>
  <si>
    <t>29.06.2022 09:52:06</t>
  </si>
  <si>
    <t>29.06.2022 09:52:08</t>
  </si>
  <si>
    <t>29.06.2022 09:52:09</t>
  </si>
  <si>
    <t>29.06.2022 09:52:10</t>
  </si>
  <si>
    <t>29.06.2022 09:52:11</t>
  </si>
  <si>
    <t>29.06.2022 09:52:13</t>
  </si>
  <si>
    <t>29.06.2022 09:52:14</t>
  </si>
  <si>
    <t>29.06.2022 09:52:15</t>
  </si>
  <si>
    <t>29.06.2022 09:52:16</t>
  </si>
  <si>
    <t>29.06.2022 09:52:18</t>
  </si>
  <si>
    <t>29.06.2022 09:52:19</t>
  </si>
  <si>
    <t>29.06.2022 09:52:20</t>
  </si>
  <si>
    <t>29.06.2022 09:52:23</t>
  </si>
  <si>
    <t>29.06.2022 09:52:24</t>
  </si>
  <si>
    <t>29.06.2022 09:52:26</t>
  </si>
  <si>
    <t>29.06.2022 09:52:27</t>
  </si>
  <si>
    <t>29.06.2022 09:52:28</t>
  </si>
  <si>
    <t>29.06.2022 09:52:29</t>
  </si>
  <si>
    <t>29.06.2022 09:52:31</t>
  </si>
  <si>
    <t>29.06.2022 09:53:15</t>
  </si>
  <si>
    <t>29.06.2022 09:53:17</t>
  </si>
  <si>
    <t>29.06.2022 09:53:18</t>
  </si>
  <si>
    <t>29.06.2022 09:53:20</t>
  </si>
  <si>
    <t>29.06.2022 09:53:21</t>
  </si>
  <si>
    <t>29.06.2022 09:53:23</t>
  </si>
  <si>
    <t>29.06.2022 09:53:24</t>
  </si>
  <si>
    <t>29.06.2022 09:53:53</t>
  </si>
  <si>
    <t>29.06.2022 09:53:54</t>
  </si>
  <si>
    <t>29.06.2022 09:53:55</t>
  </si>
  <si>
    <t>29.06.2022 09:54:10</t>
  </si>
  <si>
    <t>29.06.2022 09:54:12</t>
  </si>
  <si>
    <t>29.06.2022 09:54:13</t>
  </si>
  <si>
    <t>29.06.2022 09:54:14</t>
  </si>
  <si>
    <t>29.06.2022 09:54:15</t>
  </si>
  <si>
    <t>29.06.2022 09:54:18</t>
  </si>
  <si>
    <t>29.06.2022 09:54:20</t>
  </si>
  <si>
    <t>29.06.2022 09:54:21</t>
  </si>
  <si>
    <t>29.06.2022 09:54:23</t>
  </si>
  <si>
    <t>29.06.2022 09:54:24</t>
  </si>
  <si>
    <t>29.06.2022 09:54:26</t>
  </si>
  <si>
    <t>29.06.2022 09:54:27</t>
  </si>
  <si>
    <t>29.06.2022 09:54:29</t>
  </si>
  <si>
    <t>29.06.2022 09:54:30</t>
  </si>
  <si>
    <t>29.06.2022 09:55:03</t>
  </si>
  <si>
    <t>29.06.2022 09:55:05</t>
  </si>
  <si>
    <t>29.06.2022 09:55:06</t>
  </si>
  <si>
    <t>29.06.2022 09:55:07</t>
  </si>
  <si>
    <t>29.06.2022 09:55:13</t>
  </si>
  <si>
    <t>29.06.2022 09:55:15</t>
  </si>
  <si>
    <t>29.06.2022 09:55:22</t>
  </si>
  <si>
    <t>29.06.2022 09:55:24</t>
  </si>
  <si>
    <t>29.06.2022 09:55:25</t>
  </si>
  <si>
    <t>29.06.2022 09:55:39</t>
  </si>
  <si>
    <t>29.06.2022 09:55:40</t>
  </si>
  <si>
    <t>29.06.2022 09:55:41</t>
  </si>
  <si>
    <t>29.06.2022 09:55:43</t>
  </si>
  <si>
    <t>29.06.2022 09:56:08</t>
  </si>
  <si>
    <t>29.06.2022 09:56:41</t>
  </si>
  <si>
    <t>29.06.2022 09:56:42</t>
  </si>
  <si>
    <t>29.06.2022 09:57:15</t>
  </si>
  <si>
    <t>29.06.2022 09:57:17</t>
  </si>
  <si>
    <t>29.06.2022 09:57:18</t>
  </si>
  <si>
    <t>29.06.2022 09:57:20</t>
  </si>
  <si>
    <t>29.06.2022 09:57:21</t>
  </si>
  <si>
    <t>29.06.2022 09:57:23</t>
  </si>
  <si>
    <t>29.06.2022 09:57:24</t>
  </si>
  <si>
    <t>29.06.2022 09:57:26</t>
  </si>
  <si>
    <t>29.06.2022 09:57:27</t>
  </si>
  <si>
    <t>29.06.2022 09:57:29</t>
  </si>
  <si>
    <t>29.06.2022 09:57:32</t>
  </si>
  <si>
    <t>29.06.2022 09:57:33</t>
  </si>
  <si>
    <t>29.06.2022 09:57:35</t>
  </si>
  <si>
    <t>29.06.2022 09:58:03</t>
  </si>
  <si>
    <t>29.06.2022 09:58:05</t>
  </si>
  <si>
    <t>29.06.2022 09:58:20</t>
  </si>
  <si>
    <t>29.06.2022 09:58:21</t>
  </si>
  <si>
    <t>29.06.2022 09:58:22</t>
  </si>
  <si>
    <t>29.06.2022 09:59:07</t>
  </si>
  <si>
    <t>29.06.2022 09:59:09</t>
  </si>
  <si>
    <t>29.06.2022 09:59:10</t>
  </si>
  <si>
    <t>29.06.2022 09:59:11</t>
  </si>
  <si>
    <t>29.06.2022 09:59:17</t>
  </si>
  <si>
    <t>29.06.2022 09:59:18</t>
  </si>
  <si>
    <t>29.06.2022 09:59:20</t>
  </si>
  <si>
    <t>29.06.2022 09:59:27</t>
  </si>
  <si>
    <t>29.06.2022 09:59:28</t>
  </si>
  <si>
    <t>29.06.2022 09:59:30</t>
  </si>
  <si>
    <t>29.06.2022 09:59:31</t>
  </si>
  <si>
    <t>29.06.2022 09:59:59</t>
  </si>
  <si>
    <t>29.06.2022 10:00:01</t>
  </si>
  <si>
    <t>29.06.2022 10:00:02</t>
  </si>
  <si>
    <t>29.06.2022 10:00:04</t>
  </si>
  <si>
    <t>29.06.2022 10:00:05</t>
  </si>
  <si>
    <t>29.06.2022 10:00:07</t>
  </si>
  <si>
    <t>29.06.2022 10:00:08</t>
  </si>
  <si>
    <t>29.06.2022 10:01:05</t>
  </si>
  <si>
    <t>29.06.2022 10:01:07</t>
  </si>
  <si>
    <t>29.06.2022 10:01:08</t>
  </si>
  <si>
    <t>29.06.2022 10:01:15</t>
  </si>
  <si>
    <t>29.06.2022 10:01:17</t>
  </si>
  <si>
    <t>29.06.2022 10:01:20</t>
  </si>
  <si>
    <t>29.06.2022 10:01:21</t>
  </si>
  <si>
    <t>29.06.2022 10:01:22</t>
  </si>
  <si>
    <t>29.06.2022 10:01:24</t>
  </si>
  <si>
    <t>29.06.2022 10:01:25</t>
  </si>
  <si>
    <t>29.06.2022 10:01:26</t>
  </si>
  <si>
    <t>29.06.2022 10:01:27</t>
  </si>
  <si>
    <t>29.06.2022 10:01:29</t>
  </si>
  <si>
    <t>29.06.2022 10:01:43</t>
  </si>
  <si>
    <t>29.06.2022 10:01:45</t>
  </si>
  <si>
    <t>29.06.2022 10:01:46</t>
  </si>
  <si>
    <t>29.06.2022 10:01:48</t>
  </si>
  <si>
    <t>29.06.2022 10:01:49</t>
  </si>
  <si>
    <t>29.06.2022 10:01:51</t>
  </si>
  <si>
    <t>29.06.2022 10:01:52</t>
  </si>
  <si>
    <t>29.06.2022 10:01:54</t>
  </si>
  <si>
    <t>29.06.2022 10:02:03</t>
  </si>
  <si>
    <t>29.06.2022 10:02:04</t>
  </si>
  <si>
    <t>29.06.2022 10:02:06</t>
  </si>
  <si>
    <t>29.06.2022 10:02:07</t>
  </si>
  <si>
    <t>29.06.2022 10:02:08</t>
  </si>
  <si>
    <t>29.06.2022 10:02:10</t>
  </si>
  <si>
    <t>29.06.2022 10:02:11</t>
  </si>
  <si>
    <t>29.06.2022 10:03:14</t>
  </si>
  <si>
    <t>29.06.2022 10:03:15</t>
  </si>
  <si>
    <t>29.06.2022 10:03:17</t>
  </si>
  <si>
    <t>29.06.2022 10:03:33</t>
  </si>
  <si>
    <t>29.06.2022 10:03:35</t>
  </si>
  <si>
    <t>29.06.2022 10:03:36</t>
  </si>
  <si>
    <t>29.06.2022 10:03:38</t>
  </si>
  <si>
    <t>29.06.2022 10:03:39</t>
  </si>
  <si>
    <t>29.06.2022 10:03:45</t>
  </si>
  <si>
    <t>29.06.2022 10:03:47</t>
  </si>
  <si>
    <t>29.06.2022 10:03:48</t>
  </si>
  <si>
    <t>29.06.2022 10:04:00</t>
  </si>
  <si>
    <t>29.06.2022 10:04:01</t>
  </si>
  <si>
    <t>29.06.2022 10:04:03</t>
  </si>
  <si>
    <t>29.06.2022 10:04:30</t>
  </si>
  <si>
    <t>29.06.2022 10:04:31</t>
  </si>
  <si>
    <t>29.06.2022 10:04:39</t>
  </si>
  <si>
    <t>29.06.2022 10:04:40</t>
  </si>
  <si>
    <t>29.06.2022 10:04:48</t>
  </si>
  <si>
    <t>29.06.2022 10:04:49</t>
  </si>
  <si>
    <t>29.06.2022 10:04:50</t>
  </si>
  <si>
    <t>29.06.2022 10:04:52</t>
  </si>
  <si>
    <t>29.06.2022 10:04:53</t>
  </si>
  <si>
    <t>29.06.2022 10:04:56</t>
  </si>
  <si>
    <t>29.06.2022 10:05:11</t>
  </si>
  <si>
    <t>29.06.2022 10:05:12</t>
  </si>
  <si>
    <t>29.06.2022 10:05:14</t>
  </si>
  <si>
    <t>29.06.2022 10:05:18</t>
  </si>
  <si>
    <t>29.06.2022 10:05:21</t>
  </si>
  <si>
    <t>29.06.2022 10:05:22</t>
  </si>
  <si>
    <t>29.06.2022 10:05:24</t>
  </si>
  <si>
    <t>29.06.2022 10:05:25</t>
  </si>
  <si>
    <t>29.06.2022 10:05:44</t>
  </si>
  <si>
    <t>29.06.2022 10:05:46</t>
  </si>
  <si>
    <t>29.06.2022 10:05:47</t>
  </si>
  <si>
    <t>29.06.2022 10:05:52</t>
  </si>
  <si>
    <t>29.06.2022 10:05:53</t>
  </si>
  <si>
    <t>29.06.2022 10:05:54</t>
  </si>
  <si>
    <t>29.06.2022 10:05:56</t>
  </si>
  <si>
    <t>29.06.2022 10:05:57</t>
  </si>
  <si>
    <t>29.06.2022 10:06:25</t>
  </si>
  <si>
    <t>29.06.2022 10:06:27</t>
  </si>
  <si>
    <t>29.06.2022 10:06:28</t>
  </si>
  <si>
    <t>29.06.2022 10:06:35</t>
  </si>
  <si>
    <t>29.06.2022 10:06:37</t>
  </si>
  <si>
    <t>29.06.2022 10:06:43</t>
  </si>
  <si>
    <t>29.06.2022 10:06:44</t>
  </si>
  <si>
    <t>29.06.2022 10:06:46</t>
  </si>
  <si>
    <t>29.06.2022 10:06:47</t>
  </si>
  <si>
    <t>29.06.2022 10:06:49</t>
  </si>
  <si>
    <t>29.06.2022 10:06:50</t>
  </si>
  <si>
    <t>29.06.2022 10:06:52</t>
  </si>
  <si>
    <t>29.06.2022 10:06:53</t>
  </si>
  <si>
    <t>29.06.2022 10:07:33</t>
  </si>
  <si>
    <t>29.06.2022 10:07:35</t>
  </si>
  <si>
    <t>29.06.2022 10:07:36</t>
  </si>
  <si>
    <t>29.06.2022 10:07:37</t>
  </si>
  <si>
    <t>29.06.2022 10:08:10</t>
  </si>
  <si>
    <t>29.06.2022 10:08:12</t>
  </si>
  <si>
    <t>29.06.2022 10:08:13</t>
  </si>
  <si>
    <t>29.06.2022 10:08:15</t>
  </si>
  <si>
    <t>29.06.2022 10:08:21</t>
  </si>
  <si>
    <t>29.06.2022 10:08:24</t>
  </si>
  <si>
    <t>29.06.2022 10:08:25</t>
  </si>
  <si>
    <t>29.06.2022 10:08:27</t>
  </si>
  <si>
    <t>29.06.2022 10:08:28</t>
  </si>
  <si>
    <t>29.06.2022 10:08:30</t>
  </si>
  <si>
    <t>29.06.2022 10:08:40</t>
  </si>
  <si>
    <t>29.06.2022 10:08:42</t>
  </si>
  <si>
    <t>29.06.2022 10:09:22</t>
  </si>
  <si>
    <t>29.06.2022 10:09:24</t>
  </si>
  <si>
    <t>29.06.2022 10:09:43</t>
  </si>
  <si>
    <t>29.06.2022 10:09:44</t>
  </si>
  <si>
    <t>29.06.2022 10:09:46</t>
  </si>
  <si>
    <t>29.06.2022 10:09:47</t>
  </si>
  <si>
    <t>29.06.2022 10:10:01</t>
  </si>
  <si>
    <t>29.06.2022 10:10:02</t>
  </si>
  <si>
    <t>29.06.2022 10:10:07</t>
  </si>
  <si>
    <t>29.06.2022 10:10:08</t>
  </si>
  <si>
    <t>29.06.2022 10:10:09</t>
  </si>
  <si>
    <t>29.06.2022 10:10:11</t>
  </si>
  <si>
    <t>29.06.2022 10:10:12</t>
  </si>
  <si>
    <t>29.06.2022 10:10:54</t>
  </si>
  <si>
    <t>29.06.2022 10:10:55</t>
  </si>
  <si>
    <t>29.06.2022 10:10:58</t>
  </si>
  <si>
    <t>29.06.2022 10:10:59</t>
  </si>
  <si>
    <t>29.06.2022 10:12:01</t>
  </si>
  <si>
    <t>29.06.2022 10:12:02</t>
  </si>
  <si>
    <t>29.06.2022 10:12:04</t>
  </si>
  <si>
    <t>29.06.2022 10:12:05</t>
  </si>
  <si>
    <t>29.06.2022 10:12:06</t>
  </si>
  <si>
    <t>29.06.2022 10:12:26</t>
  </si>
  <si>
    <t>29.06.2022 10:12:27</t>
  </si>
  <si>
    <t>29.06.2022 10:12:33</t>
  </si>
  <si>
    <t>29.06.2022 10:12:36</t>
  </si>
  <si>
    <t>29.06.2022 10:13:00</t>
  </si>
  <si>
    <t>29.06.2022 10:13:02</t>
  </si>
  <si>
    <t>29.06.2022 10:13:03</t>
  </si>
  <si>
    <t>29.06.2022 10:13:05</t>
  </si>
  <si>
    <t>29.06.2022 10:13:06</t>
  </si>
  <si>
    <t>29.06.2022 10:13:08</t>
  </si>
  <si>
    <t>29.06.2022 10:13:14</t>
  </si>
  <si>
    <t>29.06.2022 10:13:15</t>
  </si>
  <si>
    <t>29.06.2022 10:13:16</t>
  </si>
  <si>
    <t>29.06.2022 10:13:18</t>
  </si>
  <si>
    <t>29.06.2022 10:13:19</t>
  </si>
  <si>
    <t>29.06.2022 10:13:20</t>
  </si>
  <si>
    <t>29.06.2022 10:13:48</t>
  </si>
  <si>
    <t>29.06.2022 10:13:50</t>
  </si>
  <si>
    <t>29.06.2022 10:13:51</t>
  </si>
  <si>
    <t>29.06.2022 10:13:52</t>
  </si>
  <si>
    <t>29.06.2022 10:13:55</t>
  </si>
  <si>
    <t>29.06.2022 10:13:58</t>
  </si>
  <si>
    <t>29.06.2022 10:14:00</t>
  </si>
  <si>
    <t>29.06.2022 10:14:01</t>
  </si>
  <si>
    <t>29.06.2022 10:14:02</t>
  </si>
  <si>
    <t>29.06.2022 10:14:45</t>
  </si>
  <si>
    <t>29.06.2022 10:14:47</t>
  </si>
  <si>
    <t>29.06.2022 10:14:48</t>
  </si>
  <si>
    <t>29.06.2022 10:15:03</t>
  </si>
  <si>
    <t>29.06.2022 10:15:04</t>
  </si>
  <si>
    <t>29.06.2022 10:15:10</t>
  </si>
  <si>
    <t>29.06.2022 10:15:12</t>
  </si>
  <si>
    <t>29.06.2022 10:15:13</t>
  </si>
  <si>
    <t>29.06.2022 10:15:14</t>
  </si>
  <si>
    <t>29.06.2022 10:15:38</t>
  </si>
  <si>
    <t>29.06.2022 10:15:40</t>
  </si>
  <si>
    <t>29.06.2022 10:15:47</t>
  </si>
  <si>
    <t>29.06.2022 10:15:49</t>
  </si>
  <si>
    <t>29.06.2022 10:15:50</t>
  </si>
  <si>
    <t>29.06.2022 10:16:03</t>
  </si>
  <si>
    <t>29.06.2022 10:16:04</t>
  </si>
  <si>
    <t>29.06.2022 10:16:06</t>
  </si>
  <si>
    <t>29.06.2022 10:16:07</t>
  </si>
  <si>
    <t>29.06.2022 10:16:08</t>
  </si>
  <si>
    <t>29.06.2022 10:16:10</t>
  </si>
  <si>
    <t>29.06.2022 10:17:03</t>
  </si>
  <si>
    <t>29.06.2022 10:17:05</t>
  </si>
  <si>
    <t>29.06.2022 10:17:06</t>
  </si>
  <si>
    <t>29.06.2022 10:17:17</t>
  </si>
  <si>
    <t>29.06.2022 10:17:18</t>
  </si>
  <si>
    <t>29.06.2022 10:17:32</t>
  </si>
  <si>
    <t>29.06.2022 10:17:33</t>
  </si>
  <si>
    <t>29.06.2022 10:17:34</t>
  </si>
  <si>
    <t>29.06.2022 10:17:36</t>
  </si>
  <si>
    <t>29.06.2022 10:17:37</t>
  </si>
  <si>
    <t>29.06.2022 10:17:38</t>
  </si>
  <si>
    <t>29.06.2022 10:17:39</t>
  </si>
  <si>
    <t>29.06.2022 10:17:41</t>
  </si>
  <si>
    <t>29.06.2022 10:17:42</t>
  </si>
  <si>
    <t>29.06.2022 10:17:43</t>
  </si>
  <si>
    <t>29.06.2022 10:17:45</t>
  </si>
  <si>
    <t>29.06.2022 10:17:46</t>
  </si>
  <si>
    <t>29.06.2022 10:17:48</t>
  </si>
  <si>
    <t>29.06.2022 10:17:49</t>
  </si>
  <si>
    <t>29.06.2022 10:17:51</t>
  </si>
  <si>
    <t>29.06.2022 10:17:52</t>
  </si>
  <si>
    <t>29.06.2022 10:18:01</t>
  </si>
  <si>
    <t>29.06.2022 10:18:02</t>
  </si>
  <si>
    <t>29.06.2022 10:18:04</t>
  </si>
  <si>
    <t>29.06.2022 10:18:28</t>
  </si>
  <si>
    <t>29.06.2022 10:18:29</t>
  </si>
  <si>
    <t>29.06.2022 10:18:32</t>
  </si>
  <si>
    <t>29.06.2022 10:18:40</t>
  </si>
  <si>
    <t>29.06.2022 10:18:41</t>
  </si>
  <si>
    <t>29.06.2022 10:18:42</t>
  </si>
  <si>
    <t>29.06.2022 10:18:44</t>
  </si>
  <si>
    <t>29.06.2022 10:18:45</t>
  </si>
  <si>
    <t>29.06.2022 10:18:54</t>
  </si>
  <si>
    <t>29.06.2022 10:18:55</t>
  </si>
  <si>
    <t>29.06.2022 10:18:57</t>
  </si>
  <si>
    <t>29.06.2022 10:18:58</t>
  </si>
  <si>
    <t>29.06.2022 10:19:00</t>
  </si>
  <si>
    <t>29.06.2022 10:19:01</t>
  </si>
  <si>
    <t>29.06.2022 10:19:18</t>
  </si>
  <si>
    <t>29.06.2022 10:19:19</t>
  </si>
  <si>
    <t>29.06.2022 10:19:33</t>
  </si>
  <si>
    <t>29.06.2022 10:19:34</t>
  </si>
  <si>
    <t>29.06.2022 10:19:35</t>
  </si>
  <si>
    <t>29.06.2022 10:20:08</t>
  </si>
  <si>
    <t>29.06.2022 10:20:10</t>
  </si>
  <si>
    <t>29.06.2022 10:20:46</t>
  </si>
  <si>
    <t>29.06.2022 10:20:47</t>
  </si>
  <si>
    <t>29.06.2022 10:20:49</t>
  </si>
  <si>
    <t>29.06.2022 10:20:50</t>
  </si>
  <si>
    <t>29.06.2022 10:20:52</t>
  </si>
  <si>
    <t>29.06.2022 10:20:53</t>
  </si>
  <si>
    <t>29.06.2022 10:20:56</t>
  </si>
  <si>
    <t>29.06.2022 10:20:58</t>
  </si>
  <si>
    <t>29.06.2022 10:21:08</t>
  </si>
  <si>
    <t>29.06.2022 10:21:10</t>
  </si>
  <si>
    <t>29.06.2022 10:21:11</t>
  </si>
  <si>
    <t>29.06.2022 10:21:12</t>
  </si>
  <si>
    <t>29.06.2022 10:21:13</t>
  </si>
  <si>
    <t>29.06.2022 10:21:15</t>
  </si>
  <si>
    <t>29.06.2022 10:21:16</t>
  </si>
  <si>
    <t>29.06.2022 10:21:22</t>
  </si>
  <si>
    <t>29.06.2022 10:21:23</t>
  </si>
  <si>
    <t>29.06.2022 10:21:26</t>
  </si>
  <si>
    <t>29.06.2022 10:21:27</t>
  </si>
  <si>
    <t>29.06.2022 10:21:42</t>
  </si>
  <si>
    <t>29.06.2022 10:21:43</t>
  </si>
  <si>
    <t>29.06.2022 10:21:48</t>
  </si>
  <si>
    <t>29.06.2022 10:22:03</t>
  </si>
  <si>
    <t>29.06.2022 10:22:04</t>
  </si>
  <si>
    <t>29.06.2022 10:22:51</t>
  </si>
  <si>
    <t>29.06.2022 10:22:52</t>
  </si>
  <si>
    <t>29.06.2022 10:22:54</t>
  </si>
  <si>
    <t>29.06.2022 10:22:55</t>
  </si>
  <si>
    <t>29.06.2022 10:22:56</t>
  </si>
  <si>
    <t>29.06.2022 10:22:57</t>
  </si>
  <si>
    <t>29.06.2022 10:23:53</t>
  </si>
  <si>
    <t>29.06.2022 10:23:54</t>
  </si>
  <si>
    <t>29.06.2022 10:23:56</t>
  </si>
  <si>
    <t>29.06.2022 10:23:57</t>
  </si>
  <si>
    <t>29.06.2022 10:23:58</t>
  </si>
  <si>
    <t>29.06.2022 10:24:34</t>
  </si>
  <si>
    <t>29.06.2022 10:24:35</t>
  </si>
  <si>
    <t>29.06.2022 10:25:32</t>
  </si>
  <si>
    <t>29.06.2022 10:25:34</t>
  </si>
  <si>
    <t>29.06.2022 10:25:41</t>
  </si>
  <si>
    <t>29.06.2022 10:25:43</t>
  </si>
  <si>
    <t>29.06.2022 10:25:44</t>
  </si>
  <si>
    <t>29.06.2022 10:25:47</t>
  </si>
  <si>
    <t>29.06.2022 10:25:48</t>
  </si>
  <si>
    <t>29.06.2022 10:25:50</t>
  </si>
  <si>
    <t>29.06.2022 10:25:51</t>
  </si>
  <si>
    <t>29.06.2022 10:26:54</t>
  </si>
  <si>
    <t>29.06.2022 10:26:56</t>
  </si>
  <si>
    <t>29.06.2022 10:27:27</t>
  </si>
  <si>
    <t>29.06.2022 10:27:29</t>
  </si>
  <si>
    <t>29.06.2022 10:27:59</t>
  </si>
  <si>
    <t>29.06.2022 10:28:06</t>
  </si>
  <si>
    <t>29.06.2022 10:28:08</t>
  </si>
  <si>
    <t>29.06.2022 10:28:09</t>
  </si>
  <si>
    <t>29.06.2022 10:28:26</t>
  </si>
  <si>
    <t>29.06.2022 10:28:27</t>
  </si>
  <si>
    <t>29.06.2022 10:28:37</t>
  </si>
  <si>
    <t>29.06.2022 10:28:39</t>
  </si>
  <si>
    <t>29.06.2022 10:28:45</t>
  </si>
  <si>
    <t>29.06.2022 10:28:46</t>
  </si>
  <si>
    <t>29.06.2022 10:28:48</t>
  </si>
  <si>
    <t>29.06.2022 10:28:49</t>
  </si>
  <si>
    <t>29.06.2022 10:28:51</t>
  </si>
  <si>
    <t>29.06.2022 10:28:52</t>
  </si>
  <si>
    <t>29.06.2022 10:28:54</t>
  </si>
  <si>
    <t>29.06.2022 10:29:07</t>
  </si>
  <si>
    <t>29.06.2022 10:29:09</t>
  </si>
  <si>
    <t>29.06.2022 10:29:16</t>
  </si>
  <si>
    <t>29.06.2022 10:29:18</t>
  </si>
  <si>
    <t>29.06.2022 10:29:19</t>
  </si>
  <si>
    <t>29.06.2022 10:29:22</t>
  </si>
  <si>
    <t>29.06.2022 10:29:23</t>
  </si>
  <si>
    <t>29.06.2022 10:29:24</t>
  </si>
  <si>
    <t>29.06.2022 10:30:03</t>
  </si>
  <si>
    <t>29.06.2022 10:30:05</t>
  </si>
  <si>
    <t>29.06.2022 10:30:06</t>
  </si>
  <si>
    <t>29.06.2022 10:30:07</t>
  </si>
  <si>
    <t>29.06.2022 10:30:09</t>
  </si>
  <si>
    <t>29.06.2022 10:30:58</t>
  </si>
  <si>
    <t>29.06.2022 10:31:01</t>
  </si>
  <si>
    <t>29.06.2022 10:31:04</t>
  </si>
  <si>
    <t>29.06.2022 10:31:05</t>
  </si>
  <si>
    <t>29.06.2022 10:31:07</t>
  </si>
  <si>
    <t>29.06.2022 10:31:08</t>
  </si>
  <si>
    <t>29.06.2022 10:32:02</t>
  </si>
  <si>
    <t>29.06.2022 10:32:03</t>
  </si>
  <si>
    <t>29.06.2022 10:32:05</t>
  </si>
  <si>
    <t>29.06.2022 10:32:30</t>
  </si>
  <si>
    <t>29.06.2022 10:32:31</t>
  </si>
  <si>
    <t>29.06.2022 10:32:33</t>
  </si>
  <si>
    <t>29.06.2022 10:32:34</t>
  </si>
  <si>
    <t>29.06.2022 10:32:35</t>
  </si>
  <si>
    <t>29.06.2022 10:32:47</t>
  </si>
  <si>
    <t>29.06.2022 10:32:48</t>
  </si>
  <si>
    <t>29.06.2022 10:32:50</t>
  </si>
  <si>
    <t>29.06.2022 10:33:03</t>
  </si>
  <si>
    <t>29.06.2022 10:33:04</t>
  </si>
  <si>
    <t>29.06.2022 10:33:24</t>
  </si>
  <si>
    <t>29.06.2022 10:33:25</t>
  </si>
  <si>
    <t>29.06.2022 10:33:46</t>
  </si>
  <si>
    <t>29.06.2022 10:34:15</t>
  </si>
  <si>
    <t>29.06.2022 10:34:34</t>
  </si>
  <si>
    <t>29.06.2022 10:34:36</t>
  </si>
  <si>
    <t>29.06.2022 10:34:37</t>
  </si>
  <si>
    <t>29.06.2022 10:34:38</t>
  </si>
  <si>
    <t>29.06.2022 10:34:40</t>
  </si>
  <si>
    <t>29.06.2022 10:34:47</t>
  </si>
  <si>
    <t>29.06.2022 10:34:48</t>
  </si>
  <si>
    <t>29.06.2022 10:34:49</t>
  </si>
  <si>
    <t>29.06.2022 10:34:51</t>
  </si>
  <si>
    <t>29.06.2022 10:34:52</t>
  </si>
  <si>
    <t>29.06.2022 10:34:53</t>
  </si>
  <si>
    <t>29.06.2022 10:35:08</t>
  </si>
  <si>
    <t>29.06.2022 10:35:09</t>
  </si>
  <si>
    <t>29.06.2022 10:35:41</t>
  </si>
  <si>
    <t>29.06.2022 10:35:42</t>
  </si>
  <si>
    <t>29.06.2022 10:35:44</t>
  </si>
  <si>
    <t>29.06.2022 10:35:45</t>
  </si>
  <si>
    <t>29.06.2022 10:35:47</t>
  </si>
  <si>
    <t>29.06.2022 10:35:48</t>
  </si>
  <si>
    <t>29.06.2022 10:35:54</t>
  </si>
  <si>
    <t>29.06.2022 10:35:56</t>
  </si>
  <si>
    <t>29.06.2022 10:35:57</t>
  </si>
  <si>
    <t>29.06.2022 10:36:00</t>
  </si>
  <si>
    <t>29.06.2022 10:36:02</t>
  </si>
  <si>
    <t>29.06.2022 10:36:05</t>
  </si>
  <si>
    <t>29.06.2022 10:36:06</t>
  </si>
  <si>
    <t>29.06.2022 10:36:07</t>
  </si>
  <si>
    <t>29.06.2022 10:36:16</t>
  </si>
  <si>
    <t>29.06.2022 10:36:18</t>
  </si>
  <si>
    <t>29.06.2022 10:36:19</t>
  </si>
  <si>
    <t>29.06.2022 10:36:21</t>
  </si>
  <si>
    <t>29.06.2022 10:36:22</t>
  </si>
  <si>
    <t>29.06.2022 10:36:24</t>
  </si>
  <si>
    <t>29.06.2022 10:36:25</t>
  </si>
  <si>
    <t>29.06.2022 10:36:44</t>
  </si>
  <si>
    <t>29.06.2022 10:36:46</t>
  </si>
  <si>
    <t>29.06.2022 10:36:52</t>
  </si>
  <si>
    <t>29.06.2022 10:36:53</t>
  </si>
  <si>
    <t>29.06.2022 10:36:55</t>
  </si>
  <si>
    <t>29.06.2022 10:36:56</t>
  </si>
  <si>
    <t>29.06.2022 10:36:58</t>
  </si>
  <si>
    <t>29.06.2022 10:36:59</t>
  </si>
  <si>
    <t>29.06.2022 10:37:01</t>
  </si>
  <si>
    <t>29.06.2022 10:37:11</t>
  </si>
  <si>
    <t>29.06.2022 10:37:12</t>
  </si>
  <si>
    <t>29.06.2022 10:37:30</t>
  </si>
  <si>
    <t>29.06.2022 10:37:32</t>
  </si>
  <si>
    <t>29.06.2022 10:37:33</t>
  </si>
  <si>
    <t>29.06.2022 10:37:35</t>
  </si>
  <si>
    <t>29.06.2022 10:37:42</t>
  </si>
  <si>
    <t>29.06.2022 10:37:44</t>
  </si>
  <si>
    <t>29.06.2022 10:37:45</t>
  </si>
  <si>
    <t>29.06.2022 10:37:49</t>
  </si>
  <si>
    <t>29.06.2022 10:37:51</t>
  </si>
  <si>
    <t>29.06.2022 10:37:52</t>
  </si>
  <si>
    <t>29.06.2022 10:37:53</t>
  </si>
  <si>
    <t>29.06.2022 10:37:55</t>
  </si>
  <si>
    <t>29.06.2022 10:37:56</t>
  </si>
  <si>
    <t>29.06.2022 10:38:05</t>
  </si>
  <si>
    <t>29.06.2022 10:38:06</t>
  </si>
  <si>
    <t>29.06.2022 10:38:08</t>
  </si>
  <si>
    <t>29.06.2022 10:38:33</t>
  </si>
  <si>
    <t>29.06.2022 10:38:35</t>
  </si>
  <si>
    <t>29.06.2022 10:39:00</t>
  </si>
  <si>
    <t>29.06.2022 10:39:24</t>
  </si>
  <si>
    <t>29.06.2022 10:39:26</t>
  </si>
  <si>
    <t>29.06.2022 10:39:50</t>
  </si>
  <si>
    <t>29.06.2022 10:39:51</t>
  </si>
  <si>
    <t>29.06.2022 10:40:14</t>
  </si>
  <si>
    <t>29.06.2022 10:40:15</t>
  </si>
  <si>
    <t>29.06.2022 10:40:19</t>
  </si>
  <si>
    <t>29.06.2022 10:40:21</t>
  </si>
  <si>
    <t>29.06.2022 10:40:37</t>
  </si>
  <si>
    <t>29.06.2022 10:40:39</t>
  </si>
  <si>
    <t>29.06.2022 10:40:40</t>
  </si>
  <si>
    <t>29.06.2022 10:40:42</t>
  </si>
  <si>
    <t>29.06.2022 10:40:43</t>
  </si>
  <si>
    <t>29.06.2022 10:40:44</t>
  </si>
  <si>
    <t>29.06.2022 10:40:45</t>
  </si>
  <si>
    <t>29.06.2022 10:40:47</t>
  </si>
  <si>
    <t>29.06.2022 10:41:09</t>
  </si>
  <si>
    <t>29.06.2022 10:41:36</t>
  </si>
  <si>
    <t>29.06.2022 10:41:37</t>
  </si>
  <si>
    <t>29.06.2022 10:41:39</t>
  </si>
  <si>
    <t>29.06.2022 10:41:42</t>
  </si>
  <si>
    <t>29.06.2022 10:41:46</t>
  </si>
  <si>
    <t>29.06.2022 10:42:00</t>
  </si>
  <si>
    <t>29.06.2022 10:42:01</t>
  </si>
  <si>
    <t>29.06.2022 10:42:10</t>
  </si>
  <si>
    <t>29.06.2022 10:42:12</t>
  </si>
  <si>
    <t>29.06.2022 10:42:13</t>
  </si>
  <si>
    <t>29.06.2022 10:42:14</t>
  </si>
  <si>
    <t>29.06.2022 10:42:45</t>
  </si>
  <si>
    <t>29.06.2022 10:42:47</t>
  </si>
  <si>
    <t>29.06.2022 10:42:48</t>
  </si>
  <si>
    <t>29.06.2022 10:42:51</t>
  </si>
  <si>
    <t>29.06.2022 10:42:53</t>
  </si>
  <si>
    <t>29.06.2022 10:42:54</t>
  </si>
  <si>
    <t>29.06.2022 10:42:56</t>
  </si>
  <si>
    <t>29.06.2022 10:43:21</t>
  </si>
  <si>
    <t>29.06.2022 10:44:00</t>
  </si>
  <si>
    <t>29.06.2022 10:44:02</t>
  </si>
  <si>
    <t>29.06.2022 10:44:03</t>
  </si>
  <si>
    <t>29.06.2022 10:44:04</t>
  </si>
  <si>
    <t>29.06.2022 10:44:15</t>
  </si>
  <si>
    <t>29.06.2022 10:44:16</t>
  </si>
  <si>
    <t>29.06.2022 10:44:18</t>
  </si>
  <si>
    <t>29.06.2022 10:44:43</t>
  </si>
  <si>
    <t>29.06.2022 10:44:45</t>
  </si>
  <si>
    <t>29.06.2022 10:44:46</t>
  </si>
  <si>
    <t>29.06.2022 10:44:48</t>
  </si>
  <si>
    <t>29.06.2022 10:44:51</t>
  </si>
  <si>
    <t>29.06.2022 10:44:52</t>
  </si>
  <si>
    <t>29.06.2022 10:44:54</t>
  </si>
  <si>
    <t>29.06.2022 10:44:55</t>
  </si>
  <si>
    <t>29.06.2022 10:45:13</t>
  </si>
  <si>
    <t>29.06.2022 10:45:16</t>
  </si>
  <si>
    <t>29.06.2022 10:45:31</t>
  </si>
  <si>
    <t>29.06.2022 10:45:32</t>
  </si>
  <si>
    <t>29.06.2022 10:45:49</t>
  </si>
  <si>
    <t>29.06.2022 10:45:50</t>
  </si>
  <si>
    <t>29.06.2022 10:45:52</t>
  </si>
  <si>
    <t>29.06.2022 10:45:53</t>
  </si>
  <si>
    <t>29.06.2022 10:45:55</t>
  </si>
  <si>
    <t>29.06.2022 10:45:56</t>
  </si>
  <si>
    <t>29.06.2022 10:46:19</t>
  </si>
  <si>
    <t>29.06.2022 10:46:20</t>
  </si>
  <si>
    <t>29.06.2022 10:46:22</t>
  </si>
  <si>
    <t>29.06.2022 10:46:23</t>
  </si>
  <si>
    <t>29.06.2022 10:46:25</t>
  </si>
  <si>
    <t>29.06.2022 10:46:34</t>
  </si>
  <si>
    <t>29.06.2022 10:47:17</t>
  </si>
  <si>
    <t>29.06.2022 10:47:19</t>
  </si>
  <si>
    <t>29.06.2022 10:47:20</t>
  </si>
  <si>
    <t>29.06.2022 10:47:21</t>
  </si>
  <si>
    <t>29.06.2022 10:47:22</t>
  </si>
  <si>
    <t>29.06.2022 10:47:27</t>
  </si>
  <si>
    <t>29.06.2022 10:47:28</t>
  </si>
  <si>
    <t>29.06.2022 10:47:40</t>
  </si>
  <si>
    <t>29.06.2022 10:47:42</t>
  </si>
  <si>
    <t>29.06.2022 10:47:43</t>
  </si>
  <si>
    <t>29.06.2022 10:47:44</t>
  </si>
  <si>
    <t>29.06.2022 10:47:45</t>
  </si>
  <si>
    <t>29.06.2022 10:48:02</t>
  </si>
  <si>
    <t>29.06.2022 10:48:03</t>
  </si>
  <si>
    <t>29.06.2022 10:48:17</t>
  </si>
  <si>
    <t>29.06.2022 10:48:18</t>
  </si>
  <si>
    <t>29.06.2022 10:48:20</t>
  </si>
  <si>
    <t>29.06.2022 10:48:30</t>
  </si>
  <si>
    <t>29.06.2022 10:48:32</t>
  </si>
  <si>
    <t>29.06.2022 10:48:33</t>
  </si>
  <si>
    <t>29.06.2022 10:48:34</t>
  </si>
  <si>
    <t>29.06.2022 10:48:46</t>
  </si>
  <si>
    <t>29.06.2022 10:48:47</t>
  </si>
  <si>
    <t>29.06.2022 10:48:49</t>
  </si>
  <si>
    <t>29.06.2022 10:49:22</t>
  </si>
  <si>
    <t>29.06.2022 10:49:23</t>
  </si>
  <si>
    <t>29.06.2022 10:49:25</t>
  </si>
  <si>
    <t>29.06.2022 10:49:26</t>
  </si>
  <si>
    <t>29.06.2022 10:49:29</t>
  </si>
  <si>
    <t>29.06.2022 10:49:40</t>
  </si>
  <si>
    <t>29.06.2022 10:49:41</t>
  </si>
  <si>
    <t>29.06.2022 10:50:07</t>
  </si>
  <si>
    <t>29.06.2022 10:50:08</t>
  </si>
  <si>
    <t>29.06.2022 10:50:10</t>
  </si>
  <si>
    <t>29.06.2022 10:50:12</t>
  </si>
  <si>
    <t>29.06.2022 10:50:14</t>
  </si>
  <si>
    <t>29.06.2022 10:50:15</t>
  </si>
  <si>
    <t>29.06.2022 10:50:16</t>
  </si>
  <si>
    <t>29.06.2022 10:50:18</t>
  </si>
  <si>
    <t>29.06.2022 10:50:19</t>
  </si>
  <si>
    <t>29.06.2022 10:50:25</t>
  </si>
  <si>
    <t>29.06.2022 10:50:26</t>
  </si>
  <si>
    <t>29.06.2022 10:50:47</t>
  </si>
  <si>
    <t>29.06.2022 10:50:49</t>
  </si>
  <si>
    <t>29.06.2022 10:50:50</t>
  </si>
  <si>
    <t>29.06.2022 10:51:12</t>
  </si>
  <si>
    <t>29.06.2022 10:51:18</t>
  </si>
  <si>
    <t>29.06.2022 10:51:23</t>
  </si>
  <si>
    <t>29.06.2022 10:51:32</t>
  </si>
  <si>
    <t>29.06.2022 10:51:33</t>
  </si>
  <si>
    <t>29.06.2022 10:51:34</t>
  </si>
  <si>
    <t>29.06.2022 10:51:35</t>
  </si>
  <si>
    <t>29.06.2022 10:51:37</t>
  </si>
  <si>
    <t>29.06.2022 10:51:38</t>
  </si>
  <si>
    <t>29.06.2022 10:51:41</t>
  </si>
  <si>
    <t>29.06.2022 10:51:45</t>
  </si>
  <si>
    <t>29.06.2022 10:51:47</t>
  </si>
  <si>
    <t>29.06.2022 10:51:48</t>
  </si>
  <si>
    <t>29.06.2022 10:51:49</t>
  </si>
  <si>
    <t>29.06.2022 10:52:32</t>
  </si>
  <si>
    <t>29.06.2022 10:52:34</t>
  </si>
  <si>
    <t>29.06.2022 10:52:43</t>
  </si>
  <si>
    <t>29.06.2022 10:52:44</t>
  </si>
  <si>
    <t>29.06.2022 10:52:46</t>
  </si>
  <si>
    <t>29.06.2022 10:52:47</t>
  </si>
  <si>
    <t>29.06.2022 10:52:48</t>
  </si>
  <si>
    <t>29.06.2022 10:52:55</t>
  </si>
  <si>
    <t>29.06.2022 10:52:57</t>
  </si>
  <si>
    <t>29.06.2022 10:53:09</t>
  </si>
  <si>
    <t>29.06.2022 10:53:10</t>
  </si>
  <si>
    <t>29.06.2022 10:53:12</t>
  </si>
  <si>
    <t>29.06.2022 10:53:16</t>
  </si>
  <si>
    <t>29.06.2022 10:53:17</t>
  </si>
  <si>
    <t>29.06.2022 10:53:19</t>
  </si>
  <si>
    <t>29.06.2022 10:53:20</t>
  </si>
  <si>
    <t>29.06.2022 10:53:21</t>
  </si>
  <si>
    <t>29.06.2022 10:53:43</t>
  </si>
  <si>
    <t>29.06.2022 10:53:45</t>
  </si>
  <si>
    <t>29.06.2022 10:53:46</t>
  </si>
  <si>
    <t>29.06.2022 10:53:47</t>
  </si>
  <si>
    <t>29.06.2022 10:53:49</t>
  </si>
  <si>
    <t>29.06.2022 10:53:51</t>
  </si>
  <si>
    <t>29.06.2022 10:53:53</t>
  </si>
  <si>
    <t>29.06.2022 10:54:21</t>
  </si>
  <si>
    <t>29.06.2022 10:54:23</t>
  </si>
  <si>
    <t>29.06.2022 10:54:24</t>
  </si>
  <si>
    <t>29.06.2022 10:54:25</t>
  </si>
  <si>
    <t>29.06.2022 10:54:46</t>
  </si>
  <si>
    <t>29.06.2022 10:54:47</t>
  </si>
  <si>
    <t>29.06.2022 10:54:49</t>
  </si>
  <si>
    <t>29.06.2022 10:54:57</t>
  </si>
  <si>
    <t>29.06.2022 10:55:12</t>
  </si>
  <si>
    <t>29.06.2022 10:55:18</t>
  </si>
  <si>
    <t>29.06.2022 10:55:20</t>
  </si>
  <si>
    <t>29.06.2022 10:55:21</t>
  </si>
  <si>
    <t>29.06.2022 10:55:37</t>
  </si>
  <si>
    <t>29.06.2022 10:56:00</t>
  </si>
  <si>
    <t>29.06.2022 10:56:01</t>
  </si>
  <si>
    <t>29.06.2022 10:56:04</t>
  </si>
  <si>
    <t>29.06.2022 10:56:06</t>
  </si>
  <si>
    <t>29.06.2022 10:56:07</t>
  </si>
  <si>
    <t>29.06.2022 10:56:18</t>
  </si>
  <si>
    <t>29.06.2022 10:56:19</t>
  </si>
  <si>
    <t>29.06.2022 10:56:39</t>
  </si>
  <si>
    <t>29.06.2022 10:56:40</t>
  </si>
  <si>
    <t>29.06.2022 10:56:42</t>
  </si>
  <si>
    <t>29.06.2022 10:56:43</t>
  </si>
  <si>
    <t>29.06.2022 10:56:45</t>
  </si>
  <si>
    <t>29.06.2022 10:56:46</t>
  </si>
  <si>
    <t>29.06.2022 10:56:48</t>
  </si>
  <si>
    <t>29.06.2022 10:56:51</t>
  </si>
  <si>
    <t>29.06.2022 10:56:52</t>
  </si>
  <si>
    <t>29.06.2022 10:56:55</t>
  </si>
  <si>
    <t>29.06.2022 10:56:57</t>
  </si>
  <si>
    <t>29.06.2022 10:56:58</t>
  </si>
  <si>
    <t>29.06.2022 10:57:01</t>
  </si>
  <si>
    <t>29.06.2022 10:57:02</t>
  </si>
  <si>
    <t>29.06.2022 10:57:04</t>
  </si>
  <si>
    <t>29.06.2022 10:57:05</t>
  </si>
  <si>
    <t>29.06.2022 10:57:22</t>
  </si>
  <si>
    <t>29.06.2022 10:57:23</t>
  </si>
  <si>
    <t>29.06.2022 10:57:25</t>
  </si>
  <si>
    <t>29.06.2022 10:57:26</t>
  </si>
  <si>
    <t>29.06.2022 10:57:27</t>
  </si>
  <si>
    <t>29.06.2022 10:57:28</t>
  </si>
  <si>
    <t>29.06.2022 10:57:43</t>
  </si>
  <si>
    <t>29.06.2022 10:57:45</t>
  </si>
  <si>
    <t>29.06.2022 10:58:28</t>
  </si>
  <si>
    <t>29.06.2022 10:58:30</t>
  </si>
  <si>
    <t>29.06.2022 10:58:37</t>
  </si>
  <si>
    <t>29.06.2022 10:58:39</t>
  </si>
  <si>
    <t>29.06.2022 10:58:40</t>
  </si>
  <si>
    <t>29.06.2022 10:58:41</t>
  </si>
  <si>
    <t>29.06.2022 10:58:42</t>
  </si>
  <si>
    <t>29.06.2022 10:58:44</t>
  </si>
  <si>
    <t>29.06.2022 10:58:45</t>
  </si>
  <si>
    <t>29.06.2022 10:58:46</t>
  </si>
  <si>
    <t>29.06.2022 10:58:58</t>
  </si>
  <si>
    <t>29.06.2022 10:59:26</t>
  </si>
  <si>
    <t>29.06.2022 10:59:28</t>
  </si>
  <si>
    <t>29.06.2022 10:59:49</t>
  </si>
  <si>
    <t>29.06.2022 10:59:50</t>
  </si>
  <si>
    <t>29.06.2022 10:59:52</t>
  </si>
  <si>
    <t>29.06.2022 10:59:53</t>
  </si>
  <si>
    <t>29.06.2022 11:00:27</t>
  </si>
  <si>
    <t>29.06.2022 11:00:42</t>
  </si>
  <si>
    <t>29.06.2022 11:00:44</t>
  </si>
  <si>
    <t>29.06.2022 11:00:57</t>
  </si>
  <si>
    <t>29.06.2022 11:00:59</t>
  </si>
  <si>
    <t>29.06.2022 11:01:00</t>
  </si>
  <si>
    <t>29.06.2022 11:01:02</t>
  </si>
  <si>
    <t>29.06.2022 11:01:03</t>
  </si>
  <si>
    <t>29.06.2022 11:01:05</t>
  </si>
  <si>
    <t>29.06.2022 11:01:08</t>
  </si>
  <si>
    <t>29.06.2022 11:01:09</t>
  </si>
  <si>
    <t>29.06.2022 11:01:11</t>
  </si>
  <si>
    <t>29.06.2022 11:01:12</t>
  </si>
  <si>
    <t>29.06.2022 11:01:13</t>
  </si>
  <si>
    <t>29.06.2022 11:01:14</t>
  </si>
  <si>
    <t>29.06.2022 11:01:16</t>
  </si>
  <si>
    <t>29.06.2022 11:01:17</t>
  </si>
  <si>
    <t>29.06.2022 11:01:18</t>
  </si>
  <si>
    <t>29.06.2022 11:01:19</t>
  </si>
  <si>
    <t>29.06.2022 11:01:33</t>
  </si>
  <si>
    <t>29.06.2022 11:01:34</t>
  </si>
  <si>
    <t>29.06.2022 11:01:35</t>
  </si>
  <si>
    <t>29.06.2022 11:02:07</t>
  </si>
  <si>
    <t>29.06.2022 11:02:08</t>
  </si>
  <si>
    <t>29.06.2022 11:02:26</t>
  </si>
  <si>
    <t>29.06.2022 11:02:27</t>
  </si>
  <si>
    <t>29.06.2022 11:02:30</t>
  </si>
  <si>
    <t>29.06.2022 11:02:31</t>
  </si>
  <si>
    <t>29.06.2022 11:02:33</t>
  </si>
  <si>
    <t>29.06.2022 11:02:34</t>
  </si>
  <si>
    <t>29.06.2022 11:03:01</t>
  </si>
  <si>
    <t>29.06.2022 11:03:03</t>
  </si>
  <si>
    <t>29.06.2022 11:03:10</t>
  </si>
  <si>
    <t>29.06.2022 11:03:12</t>
  </si>
  <si>
    <t>29.06.2022 11:03:13</t>
  </si>
  <si>
    <t>29.06.2022 11:03:31</t>
  </si>
  <si>
    <t>29.06.2022 11:03:32</t>
  </si>
  <si>
    <t>29.06.2022 11:03:35</t>
  </si>
  <si>
    <t>29.06.2022 11:03:37</t>
  </si>
  <si>
    <t>29.06.2022 11:03:38</t>
  </si>
  <si>
    <t>29.06.2022 11:03:40</t>
  </si>
  <si>
    <t>29.06.2022 11:03:43</t>
  </si>
  <si>
    <t>29.06.2022 11:03:44</t>
  </si>
  <si>
    <t>29.06.2022 11:03:46</t>
  </si>
  <si>
    <t>29.06.2022 11:03:53</t>
  </si>
  <si>
    <t>29.06.2022 11:04:26</t>
  </si>
  <si>
    <t>29.06.2022 11:04:28</t>
  </si>
  <si>
    <t>29.06.2022 11:04:29</t>
  </si>
  <si>
    <t>29.06.2022 11:04:30</t>
  </si>
  <si>
    <t>29.06.2022 11:05:22</t>
  </si>
  <si>
    <t>29.06.2022 11:05:24</t>
  </si>
  <si>
    <t>29.06.2022 11:05:25</t>
  </si>
  <si>
    <t>29.06.2022 11:05:57</t>
  </si>
  <si>
    <t>29.06.2022 11:05:58</t>
  </si>
  <si>
    <t>29.06.2022 11:06:00</t>
  </si>
  <si>
    <t>29.06.2022 11:06:40</t>
  </si>
  <si>
    <t>29.06.2022 11:06:41</t>
  </si>
  <si>
    <t>29.06.2022 11:06:43</t>
  </si>
  <si>
    <t>29.06.2022 11:06:44</t>
  </si>
  <si>
    <t>29.06.2022 11:06:45</t>
  </si>
  <si>
    <t>29.06.2022 11:06:46</t>
  </si>
  <si>
    <t>29.06.2022 11:07:07</t>
  </si>
  <si>
    <t>29.06.2022 11:07:09</t>
  </si>
  <si>
    <t>29.06.2022 11:07:10</t>
  </si>
  <si>
    <t>29.06.2022 11:07:11</t>
  </si>
  <si>
    <t>29.06.2022 11:07:12</t>
  </si>
  <si>
    <t>29.06.2022 11:07:24</t>
  </si>
  <si>
    <t>29.06.2022 11:07:26</t>
  </si>
  <si>
    <t>29.06.2022 11:07:35</t>
  </si>
  <si>
    <t>29.06.2022 11:07:36</t>
  </si>
  <si>
    <t>29.06.2022 11:07:37</t>
  </si>
  <si>
    <t>29.06.2022 11:07:46</t>
  </si>
  <si>
    <t>29.06.2022 11:07:48</t>
  </si>
  <si>
    <t>29.06.2022 11:08:34</t>
  </si>
  <si>
    <t>29.06.2022 11:09:18</t>
  </si>
  <si>
    <t>29.06.2022 11:10:09</t>
  </si>
  <si>
    <t>29.06.2022 11:10:10</t>
  </si>
  <si>
    <t>29.06.2022 11:10:49</t>
  </si>
  <si>
    <t>29.06.2022 11:10:51</t>
  </si>
  <si>
    <t>29.06.2022 11:10:52</t>
  </si>
  <si>
    <t>29.06.2022 11:10:53</t>
  </si>
  <si>
    <t>29.06.2022 11:11:16</t>
  </si>
  <si>
    <t>29.06.2022 11:11:17</t>
  </si>
  <si>
    <t>29.06.2022 11:11:19</t>
  </si>
  <si>
    <t>29.06.2022 11:11:20</t>
  </si>
  <si>
    <t>29.06.2022 11:11:36</t>
  </si>
  <si>
    <t>29.06.2022 11:11:38</t>
  </si>
  <si>
    <t>29.06.2022 11:12:00</t>
  </si>
  <si>
    <t>29.06.2022 11:12:06</t>
  </si>
  <si>
    <t>29.06.2022 11:12:07</t>
  </si>
  <si>
    <t>29.06.2022 11:12:08</t>
  </si>
  <si>
    <t>29.06.2022 11:12:29</t>
  </si>
  <si>
    <t>29.06.2022 11:12:31</t>
  </si>
  <si>
    <t>29.06.2022 11:12:56</t>
  </si>
  <si>
    <t>29.06.2022 11:12:58</t>
  </si>
  <si>
    <t>29.06.2022 11:12:59</t>
  </si>
  <si>
    <t>29.06.2022 11:13:02</t>
  </si>
  <si>
    <t>29.06.2022 11:13:03</t>
  </si>
  <si>
    <t>29.06.2022 11:13:05</t>
  </si>
  <si>
    <t>29.06.2022 11:13:27</t>
  </si>
  <si>
    <t>29.06.2022 11:13:29</t>
  </si>
  <si>
    <t>29.06.2022 11:13:30</t>
  </si>
  <si>
    <t>29.06.2022 11:14:08</t>
  </si>
  <si>
    <t>29.06.2022 11:14:09</t>
  </si>
  <si>
    <t>29.06.2022 11:14:10</t>
  </si>
  <si>
    <t>29.06.2022 11:14:52</t>
  </si>
  <si>
    <t>29.06.2022 11:14:54</t>
  </si>
  <si>
    <t>29.06.2022 11:15:09</t>
  </si>
  <si>
    <t>29.06.2022 11:15:10</t>
  </si>
  <si>
    <t>29.06.2022 11:15:39</t>
  </si>
  <si>
    <t>29.06.2022 11:15:40</t>
  </si>
  <si>
    <t>29.06.2022 11:16:15</t>
  </si>
  <si>
    <t>29.06.2022 11:16:16</t>
  </si>
  <si>
    <t>29.06.2022 11:16:18</t>
  </si>
  <si>
    <t>29.06.2022 11:16:27</t>
  </si>
  <si>
    <t>29.06.2022 11:16:28</t>
  </si>
  <si>
    <t>29.06.2022 11:16:31</t>
  </si>
  <si>
    <t>29.06.2022 11:16:33</t>
  </si>
  <si>
    <t>29.06.2022 11:16:34</t>
  </si>
  <si>
    <t>29.06.2022 11:16:45</t>
  </si>
  <si>
    <t>29.06.2022 11:16:57</t>
  </si>
  <si>
    <t>29.06.2022 11:17:01</t>
  </si>
  <si>
    <t>29.06.2022 11:17:45</t>
  </si>
  <si>
    <t>29.06.2022 11:17:46</t>
  </si>
  <si>
    <t>29.06.2022 11:17:47</t>
  </si>
  <si>
    <t>29.06.2022 11:18:01</t>
  </si>
  <si>
    <t>29.06.2022 11:18:02</t>
  </si>
  <si>
    <t>29.06.2022 11:18:04</t>
  </si>
  <si>
    <t>29.06.2022 11:18:05</t>
  </si>
  <si>
    <t>29.06.2022 11:18:07</t>
  </si>
  <si>
    <t>29.06.2022 11:18:08</t>
  </si>
  <si>
    <t>29.06.2022 11:18:09</t>
  </si>
  <si>
    <t>29.06.2022 11:18:12</t>
  </si>
  <si>
    <t>29.06.2022 11:18:13</t>
  </si>
  <si>
    <t>29.06.2022 11:18:18</t>
  </si>
  <si>
    <t>29.06.2022 11:18:19</t>
  </si>
  <si>
    <t>29.06.2022 11:18:20</t>
  </si>
  <si>
    <t>29.06.2022 11:18:41</t>
  </si>
  <si>
    <t>29.06.2022 11:18:42</t>
  </si>
  <si>
    <t>29.06.2022 11:19:12</t>
  </si>
  <si>
    <t>29.06.2022 11:19:14</t>
  </si>
  <si>
    <t>29.06.2022 11:20:27</t>
  </si>
  <si>
    <t>29.06.2022 11:20:29</t>
  </si>
  <si>
    <t>29.06.2022 11:20:30</t>
  </si>
  <si>
    <t>29.06.2022 11:20:32</t>
  </si>
  <si>
    <t>29.06.2022 11:20:33</t>
  </si>
  <si>
    <t>29.06.2022 11:20:35</t>
  </si>
  <si>
    <t>29.06.2022 11:20:45</t>
  </si>
  <si>
    <t>29.06.2022 11:20:47</t>
  </si>
  <si>
    <t>29.06.2022 11:20:48</t>
  </si>
  <si>
    <t>29.06.2022 11:21:12</t>
  </si>
  <si>
    <t>29.06.2022 11:21:13</t>
  </si>
  <si>
    <t>29.06.2022 11:21:37</t>
  </si>
  <si>
    <t>29.06.2022 11:21:38</t>
  </si>
  <si>
    <t>29.06.2022 11:21:56</t>
  </si>
  <si>
    <t>29.06.2022 11:21:57</t>
  </si>
  <si>
    <t>29.06.2022 11:21:59</t>
  </si>
  <si>
    <t>29.06.2022 11:22:12</t>
  </si>
  <si>
    <t>29.06.2022 11:22:13</t>
  </si>
  <si>
    <t>29.06.2022 11:22:31</t>
  </si>
  <si>
    <t>29.06.2022 11:22:39</t>
  </si>
  <si>
    <t>29.06.2022 11:22:40</t>
  </si>
  <si>
    <t>29.06.2022 11:22:42</t>
  </si>
  <si>
    <t>29.06.2022 11:22:43</t>
  </si>
  <si>
    <t>29.06.2022 11:22:44</t>
  </si>
  <si>
    <t>29.06.2022 11:23:00</t>
  </si>
  <si>
    <t>29.06.2022 11:23:02</t>
  </si>
  <si>
    <t>29.06.2022 11:23:57</t>
  </si>
  <si>
    <t>29.06.2022 11:23:59</t>
  </si>
  <si>
    <t>29.06.2022 11:24:03</t>
  </si>
  <si>
    <t>29.06.2022 11:24:05</t>
  </si>
  <si>
    <t>29.06.2022 11:24:20</t>
  </si>
  <si>
    <t>29.06.2022 11:24:21</t>
  </si>
  <si>
    <t>29.06.2022 11:24:22</t>
  </si>
  <si>
    <t>29.06.2022 11:25:10</t>
  </si>
  <si>
    <t>29.06.2022 11:25:12</t>
  </si>
  <si>
    <t>29.06.2022 11:25:54</t>
  </si>
  <si>
    <t>29.06.2022 11:26:01</t>
  </si>
  <si>
    <t>29.06.2022 11:26:03</t>
  </si>
  <si>
    <t>29.06.2022 11:26:10</t>
  </si>
  <si>
    <t>29.06.2022 11:26:12</t>
  </si>
  <si>
    <t>29.06.2022 11:26:28</t>
  </si>
  <si>
    <t>29.06.2022 11:26:30</t>
  </si>
  <si>
    <t>29.06.2022 11:27:07</t>
  </si>
  <si>
    <t>29.06.2022 11:27:09</t>
  </si>
  <si>
    <t>29.06.2022 11:27:10</t>
  </si>
  <si>
    <t>29.06.2022 11:27:12</t>
  </si>
  <si>
    <t>29.06.2022 11:27:13</t>
  </si>
  <si>
    <t>29.06.2022 11:27:24</t>
  </si>
  <si>
    <t>29.06.2022 11:27:25</t>
  </si>
  <si>
    <t>29.06.2022 11:27:27</t>
  </si>
  <si>
    <t>29.06.2022 11:27:28</t>
  </si>
  <si>
    <t>29.06.2022 11:27:30</t>
  </si>
  <si>
    <t>29.06.2022 11:27:31</t>
  </si>
  <si>
    <t>29.06.2022 11:27:48</t>
  </si>
  <si>
    <t>29.06.2022 11:27:49</t>
  </si>
  <si>
    <t>29.06.2022 11:27:52</t>
  </si>
  <si>
    <t>29.06.2022 11:27:54</t>
  </si>
  <si>
    <t>29.06.2022 11:27:55</t>
  </si>
  <si>
    <t>29.06.2022 11:27:59</t>
  </si>
  <si>
    <t>29.06.2022 11:28:01</t>
  </si>
  <si>
    <t>29.06.2022 11:28:02</t>
  </si>
  <si>
    <t>29.06.2022 11:28:03</t>
  </si>
  <si>
    <t>29.06.2022 11:28:05</t>
  </si>
  <si>
    <t>29.06.2022 11:28:19</t>
  </si>
  <si>
    <t>29.06.2022 11:28:25</t>
  </si>
  <si>
    <t>29.06.2022 11:28:31</t>
  </si>
  <si>
    <t>29.06.2022 11:28:33</t>
  </si>
  <si>
    <t>29.06.2022 11:28:34</t>
  </si>
  <si>
    <t>29.06.2022 11:28:41</t>
  </si>
  <si>
    <t>29.06.2022 11:28:47</t>
  </si>
  <si>
    <t>29.06.2022 11:28:49</t>
  </si>
  <si>
    <t>29.06.2022 11:29:44</t>
  </si>
  <si>
    <t>29.06.2022 11:29:46</t>
  </si>
  <si>
    <t>29.06.2022 11:29:47</t>
  </si>
  <si>
    <t>29.06.2022 11:30:01</t>
  </si>
  <si>
    <t>29.06.2022 11:30:14</t>
  </si>
  <si>
    <t>29.06.2022 11:30:16</t>
  </si>
  <si>
    <t>29.06.2022 11:30:25</t>
  </si>
  <si>
    <t>29.06.2022 11:30:26</t>
  </si>
  <si>
    <t>29.06.2022 11:30:34</t>
  </si>
  <si>
    <t>29.06.2022 11:30:35</t>
  </si>
  <si>
    <t>29.06.2022 11:30:36</t>
  </si>
  <si>
    <t>29.06.2022 11:30:38</t>
  </si>
  <si>
    <t>29.06.2022 11:30:39</t>
  </si>
  <si>
    <t>29.06.2022 11:30:40</t>
  </si>
  <si>
    <t>29.06.2022 11:30:53</t>
  </si>
  <si>
    <t>29.06.2022 11:30:55</t>
  </si>
  <si>
    <t>29.06.2022 11:30:56</t>
  </si>
  <si>
    <t>29.06.2022 11:30:58</t>
  </si>
  <si>
    <t>29.06.2022 11:31:43</t>
  </si>
  <si>
    <t>29.06.2022 11:31:44</t>
  </si>
  <si>
    <t>29.06.2022 11:31:46</t>
  </si>
  <si>
    <t>29.06.2022 11:32:01</t>
  </si>
  <si>
    <t>29.06.2022 11:32:02</t>
  </si>
  <si>
    <t>29.06.2022 11:32:04</t>
  </si>
  <si>
    <t>29.06.2022 11:32:05</t>
  </si>
  <si>
    <t>29.06.2022 11:32:23</t>
  </si>
  <si>
    <t>29.06.2022 11:32:25</t>
  </si>
  <si>
    <t>29.06.2022 11:32:26</t>
  </si>
  <si>
    <t>29.06.2022 11:32:28</t>
  </si>
  <si>
    <t>29.06.2022 11:32:32</t>
  </si>
  <si>
    <t>29.06.2022 11:32:34</t>
  </si>
  <si>
    <t>29.06.2022 11:32:37</t>
  </si>
  <si>
    <t>29.06.2022 11:33:02</t>
  </si>
  <si>
    <t>29.06.2022 11:33:04</t>
  </si>
  <si>
    <t>29.06.2022 11:33:05</t>
  </si>
  <si>
    <t>29.06.2022 11:33:06</t>
  </si>
  <si>
    <t>29.06.2022 11:33:11</t>
  </si>
  <si>
    <t>29.06.2022 11:33:12</t>
  </si>
  <si>
    <t>29.06.2022 11:33:14</t>
  </si>
  <si>
    <t>29.06.2022 11:34:05</t>
  </si>
  <si>
    <t>29.06.2022 11:34:06</t>
  </si>
  <si>
    <t>29.06.2022 11:34:08</t>
  </si>
  <si>
    <t>29.06.2022 11:34:09</t>
  </si>
  <si>
    <t>29.06.2022 11:35:27</t>
  </si>
  <si>
    <t>29.06.2022 11:35:28</t>
  </si>
  <si>
    <t>29.06.2022 11:35:36</t>
  </si>
  <si>
    <t>29.06.2022 11:35:37</t>
  </si>
  <si>
    <t>29.06.2022 11:35:39</t>
  </si>
  <si>
    <t>29.06.2022 11:35:40</t>
  </si>
  <si>
    <t>29.06.2022 11:35:41</t>
  </si>
  <si>
    <t>29.06.2022 11:35:42</t>
  </si>
  <si>
    <t>29.06.2022 11:35:57</t>
  </si>
  <si>
    <t>29.06.2022 11:35:59</t>
  </si>
  <si>
    <t>29.06.2022 11:36:34</t>
  </si>
  <si>
    <t>29.06.2022 11:36:36</t>
  </si>
  <si>
    <t>29.06.2022 11:36:40</t>
  </si>
  <si>
    <t>29.06.2022 11:36:42</t>
  </si>
  <si>
    <t>29.06.2022 11:36:43</t>
  </si>
  <si>
    <t>29.06.2022 11:36:55</t>
  </si>
  <si>
    <t>29.06.2022 11:36:56</t>
  </si>
  <si>
    <t>29.06.2022 11:36:58</t>
  </si>
  <si>
    <t>29.06.2022 11:36:59</t>
  </si>
  <si>
    <t>29.06.2022 11:37:00</t>
  </si>
  <si>
    <t>29.06.2022 11:37:21</t>
  </si>
  <si>
    <t>29.06.2022 11:37:22</t>
  </si>
  <si>
    <t>29.06.2022 11:37:46</t>
  </si>
  <si>
    <t>29.06.2022 11:37:48</t>
  </si>
  <si>
    <t>29.06.2022 11:37:49</t>
  </si>
  <si>
    <t>29.06.2022 11:37:52</t>
  </si>
  <si>
    <t>29.06.2022 11:37:53</t>
  </si>
  <si>
    <t>29.06.2022 11:38:04</t>
  </si>
  <si>
    <t>29.06.2022 11:38:05</t>
  </si>
  <si>
    <t>29.06.2022 11:38:50</t>
  </si>
  <si>
    <t>29.06.2022 11:38:51</t>
  </si>
  <si>
    <t>29.06.2022 11:39:09</t>
  </si>
  <si>
    <t>29.06.2022 11:39:11</t>
  </si>
  <si>
    <t>29.06.2022 11:39:12</t>
  </si>
  <si>
    <t>29.06.2022 11:39:13</t>
  </si>
  <si>
    <t>29.06.2022 11:39:25</t>
  </si>
  <si>
    <t>29.06.2022 11:39:26</t>
  </si>
  <si>
    <t>29.06.2022 11:39:40</t>
  </si>
  <si>
    <t>29.06.2022 11:39:47</t>
  </si>
  <si>
    <t>29.06.2022 11:39:49</t>
  </si>
  <si>
    <t>29.06.2022 11:39:50</t>
  </si>
  <si>
    <t>29.06.2022 11:39:51</t>
  </si>
  <si>
    <t>29.06.2022 11:40:01</t>
  </si>
  <si>
    <t>29.06.2022 11:40:03</t>
  </si>
  <si>
    <t>29.06.2022 11:40:04</t>
  </si>
  <si>
    <t>29.06.2022 11:40:07</t>
  </si>
  <si>
    <t>29.06.2022 11:40:08</t>
  </si>
  <si>
    <t>29.06.2022 11:40:10</t>
  </si>
  <si>
    <t>29.06.2022 11:40:13</t>
  </si>
  <si>
    <t>29.06.2022 11:40:14</t>
  </si>
  <si>
    <t>29.06.2022 11:40:29</t>
  </si>
  <si>
    <t>29.06.2022 11:40:31</t>
  </si>
  <si>
    <t>29.06.2022 11:40:32</t>
  </si>
  <si>
    <t>29.06.2022 11:40:37</t>
  </si>
  <si>
    <t>29.06.2022 11:40:38</t>
  </si>
  <si>
    <t>29.06.2022 11:40:40</t>
  </si>
  <si>
    <t>29.06.2022 11:40:50</t>
  </si>
  <si>
    <t>29.06.2022 11:40:52</t>
  </si>
  <si>
    <t>29.06.2022 11:41:19</t>
  </si>
  <si>
    <t>29.06.2022 11:41:20</t>
  </si>
  <si>
    <t>29.06.2022 11:41:22</t>
  </si>
  <si>
    <t>29.06.2022 11:41:23</t>
  </si>
  <si>
    <t>29.06.2022 11:41:25</t>
  </si>
  <si>
    <t>29.06.2022 11:41:26</t>
  </si>
  <si>
    <t>29.06.2022 11:41:28</t>
  </si>
  <si>
    <t>29.06.2022 11:41:32</t>
  </si>
  <si>
    <t>29.06.2022 11:41:35</t>
  </si>
  <si>
    <t>29.06.2022 11:41:37</t>
  </si>
  <si>
    <t>29.06.2022 11:41:38</t>
  </si>
  <si>
    <t>29.06.2022 11:41:47</t>
  </si>
  <si>
    <t>29.06.2022 11:41:48</t>
  </si>
  <si>
    <t>29.06.2022 11:41:50</t>
  </si>
  <si>
    <t>29.06.2022 11:41:51</t>
  </si>
  <si>
    <t>29.06.2022 11:41:54</t>
  </si>
  <si>
    <t>29.06.2022 11:41:56</t>
  </si>
  <si>
    <t>29.06.2022 11:42:00</t>
  </si>
  <si>
    <t>29.06.2022 11:42:03</t>
  </si>
  <si>
    <t>29.06.2022 11:42:05</t>
  </si>
  <si>
    <t>29.06.2022 11:42:06</t>
  </si>
  <si>
    <t>29.06.2022 11:42:11</t>
  </si>
  <si>
    <t>29.06.2022 11:42:12</t>
  </si>
  <si>
    <t>29.06.2022 11:42:13</t>
  </si>
  <si>
    <t>29.06.2022 11:42:15</t>
  </si>
  <si>
    <t>29.06.2022 11:42:28</t>
  </si>
  <si>
    <t>29.06.2022 11:42:29</t>
  </si>
  <si>
    <t>29.06.2022 11:42:31</t>
  </si>
  <si>
    <t>29.06.2022 11:42:33</t>
  </si>
  <si>
    <t>29.06.2022 11:42:38</t>
  </si>
  <si>
    <t>29.06.2022 11:42:39</t>
  </si>
  <si>
    <t>29.06.2022 11:42:41</t>
  </si>
  <si>
    <t>29.06.2022 11:42:53</t>
  </si>
  <si>
    <t>29.06.2022 11:42:54</t>
  </si>
  <si>
    <t>29.06.2022 11:42:56</t>
  </si>
  <si>
    <t>29.06.2022 11:43:00</t>
  </si>
  <si>
    <t>29.06.2022 11:43:02</t>
  </si>
  <si>
    <t>29.06.2022 11:43:41</t>
  </si>
  <si>
    <t>29.06.2022 11:43:42</t>
  </si>
  <si>
    <t>29.06.2022 11:43:53</t>
  </si>
  <si>
    <t>29.06.2022 11:43:54</t>
  </si>
  <si>
    <t>29.06.2022 11:43:55</t>
  </si>
  <si>
    <t>29.06.2022 11:43:57</t>
  </si>
  <si>
    <t>29.06.2022 11:43:58</t>
  </si>
  <si>
    <t>29.06.2022 11:43:59</t>
  </si>
  <si>
    <t>29.06.2022 11:44:00</t>
  </si>
  <si>
    <t>29.06.2022 11:44:30</t>
  </si>
  <si>
    <t>29.06.2022 11:44:32</t>
  </si>
  <si>
    <t>29.06.2022 11:44:33</t>
  </si>
  <si>
    <t>29.06.2022 11:44:34</t>
  </si>
  <si>
    <t>29.06.2022 11:44:41</t>
  </si>
  <si>
    <t>29.06.2022 11:44:43</t>
  </si>
  <si>
    <t>29.06.2022 11:44:44</t>
  </si>
  <si>
    <t>29.06.2022 11:44:46</t>
  </si>
  <si>
    <t>29.06.2022 11:45:01</t>
  </si>
  <si>
    <t>29.06.2022 11:45:02</t>
  </si>
  <si>
    <t>29.06.2022 11:45:04</t>
  </si>
  <si>
    <t>29.06.2022 11:45:05</t>
  </si>
  <si>
    <t>29.06.2022 11:45:55</t>
  </si>
  <si>
    <t>29.06.2022 11:45:56</t>
  </si>
  <si>
    <t>29.06.2022 11:45:58</t>
  </si>
  <si>
    <t>29.06.2022 11:46:29</t>
  </si>
  <si>
    <t>29.06.2022 11:46:31</t>
  </si>
  <si>
    <t>29.06.2022 11:46:37</t>
  </si>
  <si>
    <t>29.06.2022 11:46:38</t>
  </si>
  <si>
    <t>29.06.2022 11:46:40</t>
  </si>
  <si>
    <t>29.06.2022 11:46:41</t>
  </si>
  <si>
    <t>29.06.2022 11:46:42</t>
  </si>
  <si>
    <t>29.06.2022 11:46:45</t>
  </si>
  <si>
    <t>29.06.2022 11:46:46</t>
  </si>
  <si>
    <t>29.06.2022 11:46:48</t>
  </si>
  <si>
    <t>29.06.2022 11:46:49</t>
  </si>
  <si>
    <t>29.06.2022 11:47:03</t>
  </si>
  <si>
    <t>29.06.2022 11:47:04</t>
  </si>
  <si>
    <t>29.06.2022 11:47:24</t>
  </si>
  <si>
    <t>29.06.2022 11:47:25</t>
  </si>
  <si>
    <t>29.06.2022 11:47:27</t>
  </si>
  <si>
    <t>29.06.2022 11:47:28</t>
  </si>
  <si>
    <t>29.06.2022 11:47:29</t>
  </si>
  <si>
    <t>29.06.2022 11:47:32</t>
  </si>
  <si>
    <t>29.06.2022 11:48:20</t>
  </si>
  <si>
    <t>29.06.2022 11:48:21</t>
  </si>
  <si>
    <t>29.06.2022 11:48:23</t>
  </si>
  <si>
    <t>29.06.2022 11:48:24</t>
  </si>
  <si>
    <t>29.06.2022 11:48:25</t>
  </si>
  <si>
    <t>29.06.2022 11:48:35</t>
  </si>
  <si>
    <t>29.06.2022 11:48:37</t>
  </si>
  <si>
    <t>29.06.2022 11:48:38</t>
  </si>
  <si>
    <t>29.06.2022 11:48:40</t>
  </si>
  <si>
    <t>29.06.2022 11:48:52</t>
  </si>
  <si>
    <t>29.06.2022 11:48:53</t>
  </si>
  <si>
    <t>29.06.2022 11:49:13</t>
  </si>
  <si>
    <t>29.06.2022 11:49:14</t>
  </si>
  <si>
    <t>29.06.2022 11:49:16</t>
  </si>
  <si>
    <t>29.06.2022 11:49:24</t>
  </si>
  <si>
    <t>29.06.2022 11:49:26</t>
  </si>
  <si>
    <t>29.06.2022 11:49:27</t>
  </si>
  <si>
    <t>29.06.2022 11:49:29</t>
  </si>
  <si>
    <t>29.06.2022 11:49:30</t>
  </si>
  <si>
    <t>29.06.2022 11:49:32</t>
  </si>
  <si>
    <t>29.06.2022 11:49:33</t>
  </si>
  <si>
    <t>29.06.2022 11:49:35</t>
  </si>
  <si>
    <t>29.06.2022 11:49:47</t>
  </si>
  <si>
    <t>29.06.2022 11:49:48</t>
  </si>
  <si>
    <t>29.06.2022 11:49:50</t>
  </si>
  <si>
    <t>29.06.2022 11:49:54</t>
  </si>
  <si>
    <t>29.06.2022 11:49:56</t>
  </si>
  <si>
    <t>29.06.2022 11:50:23</t>
  </si>
  <si>
    <t>29.06.2022 11:50:24</t>
  </si>
  <si>
    <t>29.06.2022 11:50:26</t>
  </si>
  <si>
    <t>29.06.2022 11:51:06</t>
  </si>
  <si>
    <t>29.06.2022 11:51:07</t>
  </si>
  <si>
    <t>29.06.2022 11:51:09</t>
  </si>
  <si>
    <t>29.06.2022 11:51:36</t>
  </si>
  <si>
    <t>29.06.2022 11:51:37</t>
  </si>
  <si>
    <t>29.06.2022 11:51:39</t>
  </si>
  <si>
    <t>29.06.2022 11:51:40</t>
  </si>
  <si>
    <t>29.06.2022 11:51:42</t>
  </si>
  <si>
    <t>29.06.2022 11:51:58</t>
  </si>
  <si>
    <t>29.06.2022 11:52:00</t>
  </si>
  <si>
    <t>29.06.2022 11:52:01</t>
  </si>
  <si>
    <t>29.06.2022 11:52:02</t>
  </si>
  <si>
    <t>29.06.2022 11:52:03</t>
  </si>
  <si>
    <t>29.06.2022 11:52:05</t>
  </si>
  <si>
    <t>29.06.2022 11:52:06</t>
  </si>
  <si>
    <t>29.06.2022 11:52:07</t>
  </si>
  <si>
    <t>29.06.2022 11:52:16</t>
  </si>
  <si>
    <t>29.06.2022 11:52:18</t>
  </si>
  <si>
    <t>29.06.2022 11:52:19</t>
  </si>
  <si>
    <t>29.06.2022 11:52:20</t>
  </si>
  <si>
    <t>29.06.2022 11:52:21</t>
  </si>
  <si>
    <t>29.06.2022 11:52:23</t>
  </si>
  <si>
    <t>29.06.2022 11:52:34</t>
  </si>
  <si>
    <t>29.06.2022 11:52:36</t>
  </si>
  <si>
    <t>29.06.2022 11:53:15</t>
  </si>
  <si>
    <t>29.06.2022 11:53:51</t>
  </si>
  <si>
    <t>29.06.2022 11:53:54</t>
  </si>
  <si>
    <t>29.06.2022 11:53:57</t>
  </si>
  <si>
    <t>29.06.2022 11:54:00</t>
  </si>
  <si>
    <t>29.06.2022 11:54:57</t>
  </si>
  <si>
    <t>29.06.2022 11:55:07</t>
  </si>
  <si>
    <t>29.06.2022 11:55:19</t>
  </si>
  <si>
    <t>29.06.2022 11:55:25</t>
  </si>
  <si>
    <t>29.06.2022 11:55:27</t>
  </si>
  <si>
    <t>29.06.2022 11:55:28</t>
  </si>
  <si>
    <t>29.06.2022 11:55:29</t>
  </si>
  <si>
    <t>29.06.2022 11:55:32</t>
  </si>
  <si>
    <t>29.06.2022 11:55:33</t>
  </si>
  <si>
    <t>29.06.2022 11:55:35</t>
  </si>
  <si>
    <t>29.06.2022 11:55:36</t>
  </si>
  <si>
    <t>29.06.2022 11:55:37</t>
  </si>
  <si>
    <t>29.06.2022 11:55:38</t>
  </si>
  <si>
    <t>29.06.2022 11:55:40</t>
  </si>
  <si>
    <t>29.06.2022 11:55:41</t>
  </si>
  <si>
    <t>29.06.2022 11:55:42</t>
  </si>
  <si>
    <t>29.06.2022 11:55:43</t>
  </si>
  <si>
    <t>29.06.2022 11:56:27</t>
  </si>
  <si>
    <t>29.06.2022 11:56:28</t>
  </si>
  <si>
    <t>29.06.2022 11:56:36</t>
  </si>
  <si>
    <t>29.06.2022 11:56:52</t>
  </si>
  <si>
    <t>29.06.2022 11:56:54</t>
  </si>
  <si>
    <t>29.06.2022 11:57:37</t>
  </si>
  <si>
    <t>29.06.2022 11:57:39</t>
  </si>
  <si>
    <t>29.06.2022 11:57:40</t>
  </si>
  <si>
    <t>29.06.2022 11:57:42</t>
  </si>
  <si>
    <t>29.06.2022 11:57:43</t>
  </si>
  <si>
    <t>29.06.2022 11:57:45</t>
  </si>
  <si>
    <t>29.06.2022 11:57:46</t>
  </si>
  <si>
    <t>29.06.2022 11:57:48</t>
  </si>
  <si>
    <t>29.06.2022 11:58:31</t>
  </si>
  <si>
    <t>29.06.2022 11:58:33</t>
  </si>
  <si>
    <t>29.06.2022 11:58:34</t>
  </si>
  <si>
    <t>29.06.2022 11:58:35</t>
  </si>
  <si>
    <t>29.06.2022 11:58:59</t>
  </si>
  <si>
    <t>29.06.2022 11:59:08</t>
  </si>
  <si>
    <t>29.06.2022 11:59:09</t>
  </si>
  <si>
    <t>29.06.2022 11:59:11</t>
  </si>
  <si>
    <t>29.06.2022 11:59:17</t>
  </si>
  <si>
    <t>29.06.2022 11:59:18</t>
  </si>
  <si>
    <t>29.06.2022 12:00:11</t>
  </si>
  <si>
    <t>29.06.2022 12:00:12</t>
  </si>
  <si>
    <t>29.06.2022 12:00:14</t>
  </si>
  <si>
    <t>29.06.2022 12:00:15</t>
  </si>
  <si>
    <t>29.06.2022 12:00:17</t>
  </si>
  <si>
    <t>29.06.2022 12:00:33</t>
  </si>
  <si>
    <t>29.06.2022 12:00:35</t>
  </si>
  <si>
    <t>29.06.2022 12:00:58</t>
  </si>
  <si>
    <t>29.06.2022 12:01:00</t>
  </si>
  <si>
    <t>29.06.2022 12:01:04</t>
  </si>
  <si>
    <t>29.06.2022 12:01:06</t>
  </si>
  <si>
    <t>29.06.2022 12:01:18</t>
  </si>
  <si>
    <t>29.06.2022 12:01:24</t>
  </si>
  <si>
    <t>29.06.2022 12:01:27</t>
  </si>
  <si>
    <t>29.06.2022 12:01:28</t>
  </si>
  <si>
    <t>29.06.2022 12:01:48</t>
  </si>
  <si>
    <t>29.06.2022 12:01:49</t>
  </si>
  <si>
    <t>29.06.2022 12:01:51</t>
  </si>
  <si>
    <t>29.06.2022 12:02:09</t>
  </si>
  <si>
    <t>29.06.2022 12:02:10</t>
  </si>
  <si>
    <t>29.06.2022 12:03:10</t>
  </si>
  <si>
    <t>29.06.2022 12:03:11</t>
  </si>
  <si>
    <t>29.06.2022 12:03:13</t>
  </si>
  <si>
    <t>29.06.2022 12:03:38</t>
  </si>
  <si>
    <t>29.06.2022 12:03:40</t>
  </si>
  <si>
    <t>29.06.2022 12:03:41</t>
  </si>
  <si>
    <t>29.06.2022 12:04:02</t>
  </si>
  <si>
    <t>29.06.2022 12:04:05</t>
  </si>
  <si>
    <t>29.06.2022 12:04:35</t>
  </si>
  <si>
    <t>29.06.2022 12:04:37</t>
  </si>
  <si>
    <t>29.06.2022 12:04:38</t>
  </si>
  <si>
    <t>29.06.2022 12:04:47</t>
  </si>
  <si>
    <t>29.06.2022 12:04:48</t>
  </si>
  <si>
    <t>29.06.2022 12:04:49</t>
  </si>
  <si>
    <t>29.06.2022 12:04:51</t>
  </si>
  <si>
    <t>29.06.2022 12:04:52</t>
  </si>
  <si>
    <t>29.06.2022 12:04:58</t>
  </si>
  <si>
    <t>29.06.2022 12:04:59</t>
  </si>
  <si>
    <t>29.06.2022 12:05:00</t>
  </si>
  <si>
    <t>29.06.2022 12:05:02</t>
  </si>
  <si>
    <t>29.06.2022 12:05:45</t>
  </si>
  <si>
    <t>29.06.2022 12:05:46</t>
  </si>
  <si>
    <t>29.06.2022 12:05:48</t>
  </si>
  <si>
    <t>29.06.2022 12:05:49</t>
  </si>
  <si>
    <t>29.06.2022 12:05:50</t>
  </si>
  <si>
    <t>29.06.2022 12:05:51</t>
  </si>
  <si>
    <t>29.06.2022 12:05:53</t>
  </si>
  <si>
    <t>29.06.2022 12:05:54</t>
  </si>
  <si>
    <t>29.06.2022 12:05:55</t>
  </si>
  <si>
    <t>29.06.2022 12:06:32</t>
  </si>
  <si>
    <t>29.06.2022 12:06:34</t>
  </si>
  <si>
    <t>29.06.2022 12:06:35</t>
  </si>
  <si>
    <t>29.06.2022 12:06:37</t>
  </si>
  <si>
    <t>29.06.2022 12:06:38</t>
  </si>
  <si>
    <t>29.06.2022 12:06:44</t>
  </si>
  <si>
    <t>29.06.2022 12:06:46</t>
  </si>
  <si>
    <t>29.06.2022 12:06:47</t>
  </si>
  <si>
    <t>29.06.2022 12:06:48</t>
  </si>
  <si>
    <t>29.06.2022 12:07:09</t>
  </si>
  <si>
    <t>29.06.2022 12:07:11</t>
  </si>
  <si>
    <t>29.06.2022 12:07:38</t>
  </si>
  <si>
    <t>29.06.2022 12:07:39</t>
  </si>
  <si>
    <t>29.06.2022 12:07:41</t>
  </si>
  <si>
    <t>29.06.2022 12:07:42</t>
  </si>
  <si>
    <t>29.06.2022 12:07:49</t>
  </si>
  <si>
    <t>29.06.2022 12:07:51</t>
  </si>
  <si>
    <t>29.06.2022 12:08:30</t>
  </si>
  <si>
    <t>29.06.2022 12:08:31</t>
  </si>
  <si>
    <t>29.06.2022 12:08:32</t>
  </si>
  <si>
    <t>29.06.2022 12:08:34</t>
  </si>
  <si>
    <t>29.06.2022 12:08:35</t>
  </si>
  <si>
    <t>29.06.2022 12:09:12</t>
  </si>
  <si>
    <t>29.06.2022 12:09:14</t>
  </si>
  <si>
    <t>29.06.2022 12:10:14</t>
  </si>
  <si>
    <t>29.06.2022 12:10:15</t>
  </si>
  <si>
    <t>29.06.2022 12:10:17</t>
  </si>
  <si>
    <t>29.06.2022 12:10:18</t>
  </si>
  <si>
    <t>29.06.2022 12:10:23</t>
  </si>
  <si>
    <t>29.06.2022 12:10:24</t>
  </si>
  <si>
    <t>29.06.2022 12:10:25</t>
  </si>
  <si>
    <t>29.06.2022 12:10:27</t>
  </si>
  <si>
    <t>29.06.2022 12:10:34</t>
  </si>
  <si>
    <t>29.06.2022 12:10:37</t>
  </si>
  <si>
    <t>29.06.2022 12:10:38</t>
  </si>
  <si>
    <t>29.06.2022 12:10:40</t>
  </si>
  <si>
    <t>29.06.2022 12:11:22</t>
  </si>
  <si>
    <t>29.06.2022 12:11:23</t>
  </si>
  <si>
    <t>29.06.2022 12:11:25</t>
  </si>
  <si>
    <t>29.06.2022 12:11:40</t>
  </si>
  <si>
    <t>29.06.2022 12:11:41</t>
  </si>
  <si>
    <t>29.06.2022 12:12:08</t>
  </si>
  <si>
    <t>29.06.2022 12:12:10</t>
  </si>
  <si>
    <t>29.06.2022 12:12:11</t>
  </si>
  <si>
    <t>29.06.2022 12:12:13</t>
  </si>
  <si>
    <t>29.06.2022 12:12:20</t>
  </si>
  <si>
    <t>29.06.2022 12:12:22</t>
  </si>
  <si>
    <t>29.06.2022 12:12:23</t>
  </si>
  <si>
    <t>29.06.2022 12:12:24</t>
  </si>
  <si>
    <t>29.06.2022 12:12:26</t>
  </si>
  <si>
    <t>29.06.2022 12:12:28</t>
  </si>
  <si>
    <t>29.06.2022 12:12:30</t>
  </si>
  <si>
    <t>29.06.2022 12:12:31</t>
  </si>
  <si>
    <t>29.06.2022 12:12:32</t>
  </si>
  <si>
    <t>29.06.2022 12:12:55</t>
  </si>
  <si>
    <t>29.06.2022 12:12:56</t>
  </si>
  <si>
    <t>29.06.2022 12:13:01</t>
  </si>
  <si>
    <t>29.06.2022 12:13:02</t>
  </si>
  <si>
    <t>29.06.2022 12:13:10</t>
  </si>
  <si>
    <t>29.06.2022 12:13:38</t>
  </si>
  <si>
    <t>29.06.2022 12:13:40</t>
  </si>
  <si>
    <t>29.06.2022 12:13:41</t>
  </si>
  <si>
    <t>29.06.2022 12:13:42</t>
  </si>
  <si>
    <t>29.06.2022 12:13:49</t>
  </si>
  <si>
    <t>29.06.2022 12:13:51</t>
  </si>
  <si>
    <t>29.06.2022 12:13:52</t>
  </si>
  <si>
    <t>29.06.2022 12:13:53</t>
  </si>
  <si>
    <t>29.06.2022 12:14:17</t>
  </si>
  <si>
    <t>29.06.2022 12:14:19</t>
  </si>
  <si>
    <t>29.06.2022 12:14:20</t>
  </si>
  <si>
    <t>29.06.2022 12:14:54</t>
  </si>
  <si>
    <t>29.06.2022 12:14:56</t>
  </si>
  <si>
    <t>29.06.2022 12:14:57</t>
  </si>
  <si>
    <t>29.06.2022 12:14:59</t>
  </si>
  <si>
    <t>29.06.2022 12:15:00</t>
  </si>
  <si>
    <t>29.06.2022 12:15:03</t>
  </si>
  <si>
    <t>29.06.2022 12:15:05</t>
  </si>
  <si>
    <t>29.06.2022 12:15:30</t>
  </si>
  <si>
    <t>29.06.2022 12:15:32</t>
  </si>
  <si>
    <t>29.06.2022 12:15:33</t>
  </si>
  <si>
    <t>29.06.2022 12:15:35</t>
  </si>
  <si>
    <t>29.06.2022 12:15:36</t>
  </si>
  <si>
    <t>29.06.2022 12:15:41</t>
  </si>
  <si>
    <t>29.06.2022 12:15:42</t>
  </si>
  <si>
    <t>29.06.2022 12:15:44</t>
  </si>
  <si>
    <t>29.06.2022 12:15:53</t>
  </si>
  <si>
    <t>29.06.2022 12:15:54</t>
  </si>
  <si>
    <t>29.06.2022 12:17:03</t>
  </si>
  <si>
    <t>29.06.2022 12:17:05</t>
  </si>
  <si>
    <t>29.06.2022 12:17:06</t>
  </si>
  <si>
    <t>29.06.2022 12:17:56</t>
  </si>
  <si>
    <t>29.06.2022 12:18:50</t>
  </si>
  <si>
    <t>29.06.2022 12:19:11</t>
  </si>
  <si>
    <t>29.06.2022 12:19:12</t>
  </si>
  <si>
    <t>29.06.2022 12:19:14</t>
  </si>
  <si>
    <t>29.06.2022 12:19:15</t>
  </si>
  <si>
    <t>29.06.2022 12:19:17</t>
  </si>
  <si>
    <t>29.06.2022 12:19:20</t>
  </si>
  <si>
    <t>29.06.2022 12:19:21</t>
  </si>
  <si>
    <t>29.06.2022 12:19:23</t>
  </si>
  <si>
    <t>29.06.2022 12:19:24</t>
  </si>
  <si>
    <t>29.06.2022 12:19:26</t>
  </si>
  <si>
    <t>29.06.2022 12:19:48</t>
  </si>
  <si>
    <t>29.06.2022 12:19:50</t>
  </si>
  <si>
    <t>29.06.2022 12:19:51</t>
  </si>
  <si>
    <t>29.06.2022 12:19:52</t>
  </si>
  <si>
    <t>29.06.2022 12:19:53</t>
  </si>
  <si>
    <t>29.06.2022 12:20:11</t>
  </si>
  <si>
    <t>29.06.2022 12:20:28</t>
  </si>
  <si>
    <t>29.06.2022 12:20:29</t>
  </si>
  <si>
    <t>29.06.2022 12:20:30</t>
  </si>
  <si>
    <t>29.06.2022 12:20:32</t>
  </si>
  <si>
    <t>29.06.2022 12:21:18</t>
  </si>
  <si>
    <t>29.06.2022 12:21:19</t>
  </si>
  <si>
    <t>29.06.2022 12:21:21</t>
  </si>
  <si>
    <t>29.06.2022 12:21:40</t>
  </si>
  <si>
    <t>29.06.2022 12:21:42</t>
  </si>
  <si>
    <t>29.06.2022 12:21:43</t>
  </si>
  <si>
    <t>29.06.2022 12:21:45</t>
  </si>
  <si>
    <t>29.06.2022 12:21:46</t>
  </si>
  <si>
    <t>29.06.2022 12:21:48</t>
  </si>
  <si>
    <t>29.06.2022 12:22:25</t>
  </si>
  <si>
    <t>29.06.2022 12:22:30</t>
  </si>
  <si>
    <t>29.06.2022 12:22:31</t>
  </si>
  <si>
    <t>29.06.2022 12:22:54</t>
  </si>
  <si>
    <t>29.06.2022 12:22:55</t>
  </si>
  <si>
    <t>29.06.2022 12:23:10</t>
  </si>
  <si>
    <t>29.06.2022 12:23:12</t>
  </si>
  <si>
    <t>29.06.2022 12:23:13</t>
  </si>
  <si>
    <t>29.06.2022 12:23:14</t>
  </si>
  <si>
    <t>29.06.2022 12:23:16</t>
  </si>
  <si>
    <t>29.06.2022 12:23:17</t>
  </si>
  <si>
    <t>29.06.2022 12:23:18</t>
  </si>
  <si>
    <t>29.06.2022 12:23:19</t>
  </si>
  <si>
    <t>29.06.2022 12:23:33</t>
  </si>
  <si>
    <t>29.06.2022 12:23:34</t>
  </si>
  <si>
    <t>29.06.2022 12:23:36</t>
  </si>
  <si>
    <t>29.06.2022 12:23:48</t>
  </si>
  <si>
    <t>29.06.2022 12:23:49</t>
  </si>
  <si>
    <t>29.06.2022 12:23:50</t>
  </si>
  <si>
    <t>29.06.2022 12:24:28</t>
  </si>
  <si>
    <t>29.06.2022 12:24:29</t>
  </si>
  <si>
    <t>29.06.2022 12:24:50</t>
  </si>
  <si>
    <t>29.06.2022 12:24:51</t>
  </si>
  <si>
    <t>29.06.2022 12:24:53</t>
  </si>
  <si>
    <t>29.06.2022 12:24:57</t>
  </si>
  <si>
    <t>29.06.2022 12:25:10</t>
  </si>
  <si>
    <t>29.06.2022 12:25:12</t>
  </si>
  <si>
    <t>29.06.2022 12:25:13</t>
  </si>
  <si>
    <t>29.06.2022 12:25:14</t>
  </si>
  <si>
    <t>29.06.2022 12:25:16</t>
  </si>
  <si>
    <t>29.06.2022 12:25:57</t>
  </si>
  <si>
    <t>29.06.2022 12:25:59</t>
  </si>
  <si>
    <t>29.06.2022 12:26:00</t>
  </si>
  <si>
    <t>29.06.2022 12:26:02</t>
  </si>
  <si>
    <t>29.06.2022 12:26:03</t>
  </si>
  <si>
    <t>29.06.2022 12:26:05</t>
  </si>
  <si>
    <t>29.06.2022 12:26:06</t>
  </si>
  <si>
    <t>29.06.2022 12:26:14</t>
  </si>
  <si>
    <t>29.06.2022 12:26:15</t>
  </si>
  <si>
    <t>29.06.2022 12:26:17</t>
  </si>
  <si>
    <t>29.06.2022 12:26:24</t>
  </si>
  <si>
    <t>29.06.2022 12:26:29</t>
  </si>
  <si>
    <t>29.06.2022 12:26:30</t>
  </si>
  <si>
    <t>29.06.2022 12:26:31</t>
  </si>
  <si>
    <t>29.06.2022 12:26:34</t>
  </si>
  <si>
    <t>29.06.2022 12:26:36</t>
  </si>
  <si>
    <t>29.06.2022 12:26:37</t>
  </si>
  <si>
    <t>29.06.2022 12:26:39</t>
  </si>
  <si>
    <t>29.06.2022 12:26:40</t>
  </si>
  <si>
    <t>29.06.2022 12:26:42</t>
  </si>
  <si>
    <t>29.06.2022 12:26:43</t>
  </si>
  <si>
    <t>29.06.2022 12:27:29</t>
  </si>
  <si>
    <t>29.06.2022 12:27:31</t>
  </si>
  <si>
    <t>29.06.2022 12:27:32</t>
  </si>
  <si>
    <t>29.06.2022 12:27:33</t>
  </si>
  <si>
    <t>29.06.2022 12:27:57</t>
  </si>
  <si>
    <t>29.06.2022 12:27:59</t>
  </si>
  <si>
    <t>29.06.2022 12:28:00</t>
  </si>
  <si>
    <t>29.06.2022 12:28:02</t>
  </si>
  <si>
    <t>29.06.2022 12:28:03</t>
  </si>
  <si>
    <t>29.06.2022 12:28:05</t>
  </si>
  <si>
    <t>29.06.2022 12:28:14</t>
  </si>
  <si>
    <t>29.06.2022 12:28:15</t>
  </si>
  <si>
    <t>29.06.2022 12:28:16</t>
  </si>
  <si>
    <t>29.06.2022 12:28:17</t>
  </si>
  <si>
    <t>29.06.2022 12:28:19</t>
  </si>
  <si>
    <t>29.06.2022 12:28:20</t>
  </si>
  <si>
    <t>29.06.2022 12:28:21</t>
  </si>
  <si>
    <t>29.06.2022 12:28:22</t>
  </si>
  <si>
    <t>29.06.2022 12:28:24</t>
  </si>
  <si>
    <t>29.06.2022 12:28:25</t>
  </si>
  <si>
    <t>29.06.2022 12:28:26</t>
  </si>
  <si>
    <t>29.06.2022 12:28:28</t>
  </si>
  <si>
    <t>29.06.2022 12:28:29</t>
  </si>
  <si>
    <t>29.06.2022 12:28:31</t>
  </si>
  <si>
    <t>29.06.2022 12:28:52</t>
  </si>
  <si>
    <t>29.06.2022 12:29:07</t>
  </si>
  <si>
    <t>29.06.2022 12:29:08</t>
  </si>
  <si>
    <t>29.06.2022 12:29:29</t>
  </si>
  <si>
    <t>29.06.2022 12:29:31</t>
  </si>
  <si>
    <t>29.06.2022 12:29:32</t>
  </si>
  <si>
    <t>29.06.2022 12:29:52</t>
  </si>
  <si>
    <t>29.06.2022 12:29:53</t>
  </si>
  <si>
    <t>29.06.2022 12:30:04</t>
  </si>
  <si>
    <t>29.06.2022 12:30:05</t>
  </si>
  <si>
    <t>29.06.2022 12:30:07</t>
  </si>
  <si>
    <t>29.06.2022 12:30:08</t>
  </si>
  <si>
    <t>29.06.2022 12:30:10</t>
  </si>
  <si>
    <t>29.06.2022 12:30:11</t>
  </si>
  <si>
    <t>29.06.2022 12:30:13</t>
  </si>
  <si>
    <t>29.06.2022 12:30:14</t>
  </si>
  <si>
    <t>29.06.2022 12:30:16</t>
  </si>
  <si>
    <t>29.06.2022 12:30:17</t>
  </si>
  <si>
    <t>29.06.2022 12:30:19</t>
  </si>
  <si>
    <t>29.06.2022 12:30:22</t>
  </si>
  <si>
    <t>29.06.2022 12:30:23</t>
  </si>
  <si>
    <t>29.06.2022 12:31:08</t>
  </si>
  <si>
    <t>29.06.2022 12:31:09</t>
  </si>
  <si>
    <t>29.06.2022 12:31:14</t>
  </si>
  <si>
    <t>29.06.2022 12:31:33</t>
  </si>
  <si>
    <t>29.06.2022 12:31:35</t>
  </si>
  <si>
    <t>29.06.2022 12:31:36</t>
  </si>
  <si>
    <t>29.06.2022 12:31:37</t>
  </si>
  <si>
    <t>29.06.2022 12:31:39</t>
  </si>
  <si>
    <t>29.06.2022 12:31:40</t>
  </si>
  <si>
    <t>29.06.2022 12:31:42</t>
  </si>
  <si>
    <t>29.06.2022 12:31:43</t>
  </si>
  <si>
    <t>29.06.2022 12:31:45</t>
  </si>
  <si>
    <t>29.06.2022 12:31:54</t>
  </si>
  <si>
    <t>29.06.2022 12:31:55</t>
  </si>
  <si>
    <t>29.06.2022 12:32:03</t>
  </si>
  <si>
    <t>29.06.2022 12:32:04</t>
  </si>
  <si>
    <t>29.06.2022 12:32:06</t>
  </si>
  <si>
    <t>29.06.2022 12:32:09</t>
  </si>
  <si>
    <t>29.06.2022 12:32:10</t>
  </si>
  <si>
    <t>29.06.2022 12:32:14</t>
  </si>
  <si>
    <t>29.06.2022 12:32:16</t>
  </si>
  <si>
    <t>29.06.2022 12:32:17</t>
  </si>
  <si>
    <t>29.06.2022 12:32:18</t>
  </si>
  <si>
    <t>29.06.2022 12:32:19</t>
  </si>
  <si>
    <t>29.06.2022 12:32:51</t>
  </si>
  <si>
    <t>29.06.2022 12:32:52</t>
  </si>
  <si>
    <t>29.06.2022 12:32:54</t>
  </si>
  <si>
    <t>29.06.2022 12:32:55</t>
  </si>
  <si>
    <t>29.06.2022 12:33:34</t>
  </si>
  <si>
    <t>29.06.2022 12:33:36</t>
  </si>
  <si>
    <t>29.06.2022 12:33:37</t>
  </si>
  <si>
    <t>29.06.2022 12:33:38</t>
  </si>
  <si>
    <t>29.06.2022 12:33:39</t>
  </si>
  <si>
    <t>29.06.2022 12:33:51</t>
  </si>
  <si>
    <t>29.06.2022 12:33:53</t>
  </si>
  <si>
    <t>29.06.2022 12:33:54</t>
  </si>
  <si>
    <t>29.06.2022 12:34:17</t>
  </si>
  <si>
    <t>29.06.2022 12:34:18</t>
  </si>
  <si>
    <t>29.06.2022 12:34:19</t>
  </si>
  <si>
    <t>29.06.2022 12:34:21</t>
  </si>
  <si>
    <t>29.06.2022 12:34:22</t>
  </si>
  <si>
    <t>29.06.2022 12:34:24</t>
  </si>
  <si>
    <t>29.06.2022 12:34:25</t>
  </si>
  <si>
    <t>29.06.2022 12:34:43</t>
  </si>
  <si>
    <t>29.06.2022 12:34:44</t>
  </si>
  <si>
    <t>29.06.2022 12:34:50</t>
  </si>
  <si>
    <t>29.06.2022 12:34:52</t>
  </si>
  <si>
    <t>29.06.2022 12:34:53</t>
  </si>
  <si>
    <t>29.06.2022 12:34:55</t>
  </si>
  <si>
    <t>29.06.2022 12:34:58</t>
  </si>
  <si>
    <t>29.06.2022 12:34:59</t>
  </si>
  <si>
    <t>29.06.2022 12:35:07</t>
  </si>
  <si>
    <t>29.06.2022 12:35:08</t>
  </si>
  <si>
    <t>29.06.2022 12:35:09</t>
  </si>
  <si>
    <t>29.06.2022 12:35:10</t>
  </si>
  <si>
    <t>29.06.2022 12:35:12</t>
  </si>
  <si>
    <t>29.06.2022 12:35:17</t>
  </si>
  <si>
    <t>29.06.2022 12:35:46</t>
  </si>
  <si>
    <t>29.06.2022 12:35:47</t>
  </si>
  <si>
    <t>29.06.2022 12:35:49</t>
  </si>
  <si>
    <t>29.06.2022 12:35:53</t>
  </si>
  <si>
    <t>29.06.2022 12:35:55</t>
  </si>
  <si>
    <t>29.06.2022 12:35:56</t>
  </si>
  <si>
    <t>29.06.2022 12:35:57</t>
  </si>
  <si>
    <t>29.06.2022 12:35:59</t>
  </si>
  <si>
    <t>29.06.2022 12:36:40</t>
  </si>
  <si>
    <t>29.06.2022 12:36:42</t>
  </si>
  <si>
    <t>29.06.2022 12:36:43</t>
  </si>
  <si>
    <t>29.06.2022 12:36:44</t>
  </si>
  <si>
    <t>29.06.2022 12:36:49</t>
  </si>
  <si>
    <t>29.06.2022 12:36:50</t>
  </si>
  <si>
    <t>29.06.2022 12:38:34</t>
  </si>
  <si>
    <t>29.06.2022 12:39:19</t>
  </si>
  <si>
    <t>29.06.2022 12:39:20</t>
  </si>
  <si>
    <t>29.06.2022 12:39:35</t>
  </si>
  <si>
    <t>29.06.2022 12:39:37</t>
  </si>
  <si>
    <t>29.06.2022 12:39:38</t>
  </si>
  <si>
    <t>29.06.2022 12:40:09</t>
  </si>
  <si>
    <t>29.06.2022 12:40:11</t>
  </si>
  <si>
    <t>29.06.2022 12:40:19</t>
  </si>
  <si>
    <t>29.06.2022 12:40:21</t>
  </si>
  <si>
    <t>29.06.2022 12:40:22</t>
  </si>
  <si>
    <t>29.06.2022 12:40:33</t>
  </si>
  <si>
    <t>29.06.2022 12:40:34</t>
  </si>
  <si>
    <t>29.06.2022 12:40:37</t>
  </si>
  <si>
    <t>29.06.2022 12:40:39</t>
  </si>
  <si>
    <t>29.06.2022 12:40:40</t>
  </si>
  <si>
    <t>29.06.2022 12:41:34</t>
  </si>
  <si>
    <t>29.06.2022 12:41:36</t>
  </si>
  <si>
    <t>29.06.2022 12:41:37</t>
  </si>
  <si>
    <t>29.06.2022 12:41:39</t>
  </si>
  <si>
    <t>29.06.2022 12:42:00</t>
  </si>
  <si>
    <t>29.06.2022 12:42:01</t>
  </si>
  <si>
    <t>29.06.2022 12:42:03</t>
  </si>
  <si>
    <t>29.06.2022 12:42:08</t>
  </si>
  <si>
    <t>29.06.2022 12:42:10</t>
  </si>
  <si>
    <t>29.06.2022 12:42:26</t>
  </si>
  <si>
    <t>29.06.2022 12:42:28</t>
  </si>
  <si>
    <t>29.06.2022 12:42:29</t>
  </si>
  <si>
    <t>29.06.2022 12:42:35</t>
  </si>
  <si>
    <t>29.06.2022 12:42:37</t>
  </si>
  <si>
    <t>29.06.2022 12:42:38</t>
  </si>
  <si>
    <t>29.06.2022 12:42:47</t>
  </si>
  <si>
    <t>29.06.2022 12:42:49</t>
  </si>
  <si>
    <t>29.06.2022 12:42:50</t>
  </si>
  <si>
    <t>29.06.2022 12:42:51</t>
  </si>
  <si>
    <t>29.06.2022 12:42:52</t>
  </si>
  <si>
    <t>29.06.2022 12:43:01</t>
  </si>
  <si>
    <t>29.06.2022 12:43:03</t>
  </si>
  <si>
    <t>29.06.2022 12:43:04</t>
  </si>
  <si>
    <t>29.06.2022 12:43:06</t>
  </si>
  <si>
    <t>29.06.2022 12:43:07</t>
  </si>
  <si>
    <t>29.06.2022 12:43:09</t>
  </si>
  <si>
    <t>29.06.2022 12:43:10</t>
  </si>
  <si>
    <t>29.06.2022 12:43:12</t>
  </si>
  <si>
    <t>29.06.2022 12:43:13</t>
  </si>
  <si>
    <t>29.06.2022 12:43:14</t>
  </si>
  <si>
    <t>29.06.2022 12:43:16</t>
  </si>
  <si>
    <t>29.06.2022 12:43:17</t>
  </si>
  <si>
    <t>29.06.2022 12:43:18</t>
  </si>
  <si>
    <t>29.06.2022 12:43:19</t>
  </si>
  <si>
    <t>29.06.2022 12:43:21</t>
  </si>
  <si>
    <t>29.06.2022 12:43:22</t>
  </si>
  <si>
    <t>29.06.2022 12:43:31</t>
  </si>
  <si>
    <t>29.06.2022 12:43:32</t>
  </si>
  <si>
    <t>29.06.2022 12:43:34</t>
  </si>
  <si>
    <t>29.06.2022 12:43:40</t>
  </si>
  <si>
    <t>29.06.2022 12:43:41</t>
  </si>
  <si>
    <t>29.06.2022 12:43:44</t>
  </si>
  <si>
    <t>29.06.2022 12:43:46</t>
  </si>
  <si>
    <t>29.06.2022 12:43:47</t>
  </si>
  <si>
    <t>29.06.2022 12:44:00</t>
  </si>
  <si>
    <t>29.06.2022 12:44:02</t>
  </si>
  <si>
    <t>29.06.2022 12:44:03</t>
  </si>
  <si>
    <t>29.06.2022 12:44:05</t>
  </si>
  <si>
    <t>29.06.2022 12:44:53</t>
  </si>
  <si>
    <t>29.06.2022 12:44:56</t>
  </si>
  <si>
    <t>29.06.2022 12:44:57</t>
  </si>
  <si>
    <t>29.06.2022 12:45:35</t>
  </si>
  <si>
    <t>29.06.2022 12:45:59</t>
  </si>
  <si>
    <t>29.06.2022 12:46:00</t>
  </si>
  <si>
    <t>29.06.2022 12:46:02</t>
  </si>
  <si>
    <t>29.06.2022 12:46:03</t>
  </si>
  <si>
    <t>29.06.2022 12:46:05</t>
  </si>
  <si>
    <t>29.06.2022 12:46:12</t>
  </si>
  <si>
    <t>29.06.2022 12:46:14</t>
  </si>
  <si>
    <t>29.06.2022 12:46:15</t>
  </si>
  <si>
    <t>29.06.2022 12:46:16</t>
  </si>
  <si>
    <t>29.06.2022 12:46:18</t>
  </si>
  <si>
    <t>29.06.2022 12:46:55</t>
  </si>
  <si>
    <t>29.06.2022 12:46:56</t>
  </si>
  <si>
    <t>29.06.2022 12:46:58</t>
  </si>
  <si>
    <t>29.06.2022 12:46:59</t>
  </si>
  <si>
    <t>29.06.2022 12:47:01</t>
  </si>
  <si>
    <t>29.06.2022 12:47:02</t>
  </si>
  <si>
    <t>29.06.2022 12:47:08</t>
  </si>
  <si>
    <t>29.06.2022 12:47:10</t>
  </si>
  <si>
    <t>29.06.2022 12:47:11</t>
  </si>
  <si>
    <t>29.06.2022 12:47:13</t>
  </si>
  <si>
    <t>29.06.2022 12:47:14</t>
  </si>
  <si>
    <t>29.06.2022 12:47:16</t>
  </si>
  <si>
    <t>29.06.2022 12:47:37</t>
  </si>
  <si>
    <t>29.06.2022 12:47:38</t>
  </si>
  <si>
    <t>29.06.2022 12:47:40</t>
  </si>
  <si>
    <t>29.06.2022 12:47:41</t>
  </si>
  <si>
    <t>29.06.2022 12:47:56</t>
  </si>
  <si>
    <t>29.06.2022 12:47:59</t>
  </si>
  <si>
    <t>29.06.2022 12:48:01</t>
  </si>
  <si>
    <t>29.06.2022 12:48:02</t>
  </si>
  <si>
    <t>29.06.2022 12:48:04</t>
  </si>
  <si>
    <t>29.06.2022 12:48:05</t>
  </si>
  <si>
    <t>29.06.2022 12:48:06</t>
  </si>
  <si>
    <t>29.06.2022 12:48:08</t>
  </si>
  <si>
    <t>29.06.2022 12:48:30</t>
  </si>
  <si>
    <t>29.06.2022 12:48:31</t>
  </si>
  <si>
    <t>29.06.2022 12:48:33</t>
  </si>
  <si>
    <t>29.06.2022 12:48:38</t>
  </si>
  <si>
    <t>29.06.2022 12:48:40</t>
  </si>
  <si>
    <t>29.06.2022 12:48:41</t>
  </si>
  <si>
    <t>29.06.2022 12:49:14</t>
  </si>
  <si>
    <t>29.06.2022 12:49:16</t>
  </si>
  <si>
    <t>29.06.2022 12:49:27</t>
  </si>
  <si>
    <t>29.06.2022 12:49:29</t>
  </si>
  <si>
    <t>29.06.2022 12:49:30</t>
  </si>
  <si>
    <t>29.06.2022 12:49:31</t>
  </si>
  <si>
    <t>29.06.2022 12:49:33</t>
  </si>
  <si>
    <t>29.06.2022 12:49:34</t>
  </si>
  <si>
    <t>29.06.2022 12:49:35</t>
  </si>
  <si>
    <t>29.06.2022 12:49:36</t>
  </si>
  <si>
    <t>29.06.2022 12:49:38</t>
  </si>
  <si>
    <t>29.06.2022 12:49:40</t>
  </si>
  <si>
    <t>29.06.2022 12:49:42</t>
  </si>
  <si>
    <t>29.06.2022 12:49:43</t>
  </si>
  <si>
    <t>29.06.2022 12:49:44</t>
  </si>
  <si>
    <t>29.06.2022 12:49:46</t>
  </si>
  <si>
    <t>29.06.2022 12:49:47</t>
  </si>
  <si>
    <t>29.06.2022 12:49:48</t>
  </si>
  <si>
    <t>29.06.2022 12:49:49</t>
  </si>
  <si>
    <t>29.06.2022 12:50:16</t>
  </si>
  <si>
    <t>29.06.2022 12:51:18</t>
  </si>
  <si>
    <t>29.06.2022 12:51:19</t>
  </si>
  <si>
    <t>29.06.2022 12:51:21</t>
  </si>
  <si>
    <t>29.06.2022 12:51:22</t>
  </si>
  <si>
    <t>29.06.2022 12:51:24</t>
  </si>
  <si>
    <t>29.06.2022 12:52:45</t>
  </si>
  <si>
    <t>29.06.2022 12:53:10</t>
  </si>
  <si>
    <t>29.06.2022 12:53:12</t>
  </si>
  <si>
    <t>29.06.2022 12:53:13</t>
  </si>
  <si>
    <t>29.06.2022 12:53:19</t>
  </si>
  <si>
    <t>29.06.2022 12:53:21</t>
  </si>
  <si>
    <t>29.06.2022 12:53:22</t>
  </si>
  <si>
    <t>29.06.2022 12:53:24</t>
  </si>
  <si>
    <t>29.06.2022 12:53:25</t>
  </si>
  <si>
    <t>29.06.2022 12:53:26</t>
  </si>
  <si>
    <t>29.06.2022 12:53:28</t>
  </si>
  <si>
    <t>29.06.2022 12:54:20</t>
  </si>
  <si>
    <t>29.06.2022 12:54:21</t>
  </si>
  <si>
    <t>29.06.2022 12:54:23</t>
  </si>
  <si>
    <t>29.06.2022 12:54:24</t>
  </si>
  <si>
    <t>29.06.2022 12:54:25</t>
  </si>
  <si>
    <t>29.06.2022 12:54:26</t>
  </si>
  <si>
    <t>29.06.2022 12:54:28</t>
  </si>
  <si>
    <t>29.06.2022 12:54:29</t>
  </si>
  <si>
    <t>29.06.2022 12:54:30</t>
  </si>
  <si>
    <t>29.06.2022 12:54:34</t>
  </si>
  <si>
    <t>29.06.2022 12:54:36</t>
  </si>
  <si>
    <t>29.06.2022 12:54:37</t>
  </si>
  <si>
    <t>29.06.2022 12:54:54</t>
  </si>
  <si>
    <t>29.06.2022 12:54:55</t>
  </si>
  <si>
    <t>29.06.2022 12:55:10</t>
  </si>
  <si>
    <t>29.06.2022 12:55:12</t>
  </si>
  <si>
    <t>29.06.2022 12:55:13</t>
  </si>
  <si>
    <t>29.06.2022 12:55:14</t>
  </si>
  <si>
    <t>29.06.2022 12:55:16</t>
  </si>
  <si>
    <t>29.06.2022 12:55:21</t>
  </si>
  <si>
    <t>29.06.2022 12:55:23</t>
  </si>
  <si>
    <t>29.06.2022 12:55:24</t>
  </si>
  <si>
    <t>29.06.2022 12:56:11</t>
  </si>
  <si>
    <t>29.06.2022 12:56:12</t>
  </si>
  <si>
    <t>29.06.2022 12:56:14</t>
  </si>
  <si>
    <t>29.06.2022 12:56:15</t>
  </si>
  <si>
    <t>29.06.2022 12:56:16</t>
  </si>
  <si>
    <t>29.06.2022 12:56:17</t>
  </si>
  <si>
    <t>29.06.2022 12:56:25</t>
  </si>
  <si>
    <t>29.06.2022 12:56:26</t>
  </si>
  <si>
    <t>29.06.2022 12:57:14</t>
  </si>
  <si>
    <t>29.06.2022 12:57:16</t>
  </si>
  <si>
    <t>29.06.2022 12:57:19</t>
  </si>
  <si>
    <t>29.06.2022 12:57:20</t>
  </si>
  <si>
    <t>29.06.2022 12:57:22</t>
  </si>
  <si>
    <t>29.06.2022 12:57:23</t>
  </si>
  <si>
    <t>29.06.2022 12:57:24</t>
  </si>
  <si>
    <t>29.06.2022 12:57:25</t>
  </si>
  <si>
    <t>29.06.2022 12:57:27</t>
  </si>
  <si>
    <t>29.06.2022 12:57:58</t>
  </si>
  <si>
    <t>29.06.2022 12:57:59</t>
  </si>
  <si>
    <t>29.06.2022 12:58:01</t>
  </si>
  <si>
    <t>29.06.2022 12:58:03</t>
  </si>
  <si>
    <t>29.06.2022 12:58:05</t>
  </si>
  <si>
    <t>29.06.2022 12:58:06</t>
  </si>
  <si>
    <t>29.06.2022 12:58:29</t>
  </si>
  <si>
    <t>29.06.2022 12:58:30</t>
  </si>
  <si>
    <t>29.06.2022 12:58:32</t>
  </si>
  <si>
    <t>29.06.2022 12:58:33</t>
  </si>
  <si>
    <t>29.06.2022 12:58:54</t>
  </si>
  <si>
    <t>29.06.2022 12:58:55</t>
  </si>
  <si>
    <t>29.06.2022 12:59:40</t>
  </si>
  <si>
    <t>29.06.2022 12:59:42</t>
  </si>
  <si>
    <t>29.06.2022 12:59:43</t>
  </si>
  <si>
    <t>29.06.2022 12:59:44</t>
  </si>
  <si>
    <t>29.06.2022 13:00:02</t>
  </si>
  <si>
    <t>29.06.2022 13:00:03</t>
  </si>
  <si>
    <t>29.06.2022 13:00:05</t>
  </si>
  <si>
    <t>29.06.2022 13:00:06</t>
  </si>
  <si>
    <t>29.06.2022 13:00:08</t>
  </si>
  <si>
    <t>29.06.2022 13:00:09</t>
  </si>
  <si>
    <t>29.06.2022 13:00:12</t>
  </si>
  <si>
    <t>29.06.2022 13:00:14</t>
  </si>
  <si>
    <t>29.06.2022 13:00:15</t>
  </si>
  <si>
    <t>29.06.2022 13:00:17</t>
  </si>
  <si>
    <t>29.06.2022 13:00:18</t>
  </si>
  <si>
    <t>29.06.2022 13:00:21</t>
  </si>
  <si>
    <t>29.06.2022 13:00:27</t>
  </si>
  <si>
    <t>29.06.2022 13:00:29</t>
  </si>
  <si>
    <t>29.06.2022 13:00:30</t>
  </si>
  <si>
    <t>29.06.2022 13:00:31</t>
  </si>
  <si>
    <t>29.06.2022 13:00:33</t>
  </si>
  <si>
    <t>29.06.2022 13:00:34</t>
  </si>
  <si>
    <t>29.06.2022 13:00:49</t>
  </si>
  <si>
    <t>29.06.2022 13:00:50</t>
  </si>
  <si>
    <t>29.06.2022 13:00:51</t>
  </si>
  <si>
    <t>29.06.2022 13:00:52</t>
  </si>
  <si>
    <t>29.06.2022 13:00:54</t>
  </si>
  <si>
    <t>29.06.2022 13:01:12</t>
  </si>
  <si>
    <t>29.06.2022 13:01:13</t>
  </si>
  <si>
    <t>29.06.2022 13:01:49</t>
  </si>
  <si>
    <t>29.06.2022 13:01:51</t>
  </si>
  <si>
    <t>29.06.2022 13:02:10</t>
  </si>
  <si>
    <t>29.06.2022 13:02:12</t>
  </si>
  <si>
    <t>29.06.2022 13:02:13</t>
  </si>
  <si>
    <t>29.06.2022 13:02:14</t>
  </si>
  <si>
    <t>29.06.2022 13:02:16</t>
  </si>
  <si>
    <t>29.06.2022 13:02:17</t>
  </si>
  <si>
    <t>29.06.2022 13:02:18</t>
  </si>
  <si>
    <t>29.06.2022 13:02:19</t>
  </si>
  <si>
    <t>29.06.2022 13:02:21</t>
  </si>
  <si>
    <t>29.06.2022 13:03:01</t>
  </si>
  <si>
    <t>29.06.2022 13:03:02</t>
  </si>
  <si>
    <t>29.06.2022 13:03:04</t>
  </si>
  <si>
    <t>29.06.2022 13:03:05</t>
  </si>
  <si>
    <t>29.06.2022 13:03:06</t>
  </si>
  <si>
    <t>29.06.2022 13:03:29</t>
  </si>
  <si>
    <t>29.06.2022 13:03:30</t>
  </si>
  <si>
    <t>29.06.2022 13:03:56</t>
  </si>
  <si>
    <t>29.06.2022 13:03:57</t>
  </si>
  <si>
    <t>29.06.2022 13:04:08</t>
  </si>
  <si>
    <t>29.06.2022 13:04:14</t>
  </si>
  <si>
    <t>29.06.2022 13:04:15</t>
  </si>
  <si>
    <t>29.06.2022 13:04:17</t>
  </si>
  <si>
    <t>29.06.2022 13:04:20</t>
  </si>
  <si>
    <t>29.06.2022 13:04:23</t>
  </si>
  <si>
    <t>29.06.2022 13:04:24</t>
  </si>
  <si>
    <t>29.06.2022 13:04:36</t>
  </si>
  <si>
    <t>29.06.2022 13:04:38</t>
  </si>
  <si>
    <t>29.06.2022 13:04:39</t>
  </si>
  <si>
    <t>29.06.2022 13:04:41</t>
  </si>
  <si>
    <t>29.06.2022 13:06:09</t>
  </si>
  <si>
    <t>29.06.2022 13:06:11</t>
  </si>
  <si>
    <t>29.06.2022 13:07:23</t>
  </si>
  <si>
    <t>29.06.2022 13:07:24</t>
  </si>
  <si>
    <t>29.06.2022 13:07:26</t>
  </si>
  <si>
    <t>29.06.2022 13:07:35</t>
  </si>
  <si>
    <t>29.06.2022 13:07:36</t>
  </si>
  <si>
    <t>29.06.2022 13:07:37</t>
  </si>
  <si>
    <t>29.06.2022 13:07:39</t>
  </si>
  <si>
    <t>29.06.2022 13:07:40</t>
  </si>
  <si>
    <t>29.06.2022 13:07:41</t>
  </si>
  <si>
    <t>29.06.2022 13:07:42</t>
  </si>
  <si>
    <t>29.06.2022 13:08:30</t>
  </si>
  <si>
    <t>29.06.2022 13:08:32</t>
  </si>
  <si>
    <t>29.06.2022 13:08:33</t>
  </si>
  <si>
    <t>29.06.2022 13:08:44</t>
  </si>
  <si>
    <t>29.06.2022 13:08:45</t>
  </si>
  <si>
    <t>29.06.2022 13:08:48</t>
  </si>
  <si>
    <t>29.06.2022 13:08:49</t>
  </si>
  <si>
    <t>29.06.2022 13:08:51</t>
  </si>
  <si>
    <t>29.06.2022 13:09:29</t>
  </si>
  <si>
    <t>29.06.2022 13:09:31</t>
  </si>
  <si>
    <t>29.06.2022 13:09:47</t>
  </si>
  <si>
    <t>29.06.2022 13:10:11</t>
  </si>
  <si>
    <t>29.06.2022 13:10:13</t>
  </si>
  <si>
    <t>29.06.2022 13:10:14</t>
  </si>
  <si>
    <t>29.06.2022 13:10:15</t>
  </si>
  <si>
    <t>29.06.2022 13:10:21</t>
  </si>
  <si>
    <t>29.06.2022 13:10:23</t>
  </si>
  <si>
    <t>29.06.2022 13:10:24</t>
  </si>
  <si>
    <t>29.06.2022 13:10:25</t>
  </si>
  <si>
    <t>29.06.2022 13:10:32</t>
  </si>
  <si>
    <t>29.06.2022 13:11:22</t>
  </si>
  <si>
    <t>29.06.2022 13:11:23</t>
  </si>
  <si>
    <t>29.06.2022 13:11:25</t>
  </si>
  <si>
    <t>29.06.2022 13:11:27</t>
  </si>
  <si>
    <t>29.06.2022 13:11:29</t>
  </si>
  <si>
    <t>29.06.2022 13:11:33</t>
  </si>
  <si>
    <t>29.06.2022 13:11:35</t>
  </si>
  <si>
    <t>29.06.2022 13:11:44</t>
  </si>
  <si>
    <t>29.06.2022 13:12:06</t>
  </si>
  <si>
    <t>29.06.2022 13:12:08</t>
  </si>
  <si>
    <t>29.06.2022 13:12:09</t>
  </si>
  <si>
    <t>29.06.2022 13:12:10</t>
  </si>
  <si>
    <t>29.06.2022 13:12:12</t>
  </si>
  <si>
    <t>29.06.2022 13:12:22</t>
  </si>
  <si>
    <t>29.06.2022 13:12:24</t>
  </si>
  <si>
    <t>29.06.2022 13:12:25</t>
  </si>
  <si>
    <t>29.06.2022 13:12:43</t>
  </si>
  <si>
    <t>29.06.2022 13:12:45</t>
  </si>
  <si>
    <t>29.06.2022 13:12:46</t>
  </si>
  <si>
    <t>29.06.2022 13:12:55</t>
  </si>
  <si>
    <t>29.06.2022 13:12:59</t>
  </si>
  <si>
    <t>29.06.2022 13:13:00</t>
  </si>
  <si>
    <t>29.06.2022 13:13:02</t>
  </si>
  <si>
    <t>29.06.2022 13:13:03</t>
  </si>
  <si>
    <t>29.06.2022 13:13:04</t>
  </si>
  <si>
    <t>29.06.2022 13:13:05</t>
  </si>
  <si>
    <t>29.06.2022 13:13:07</t>
  </si>
  <si>
    <t>29.06.2022 13:13:08</t>
  </si>
  <si>
    <t>29.06.2022 13:13:11</t>
  </si>
  <si>
    <t>29.06.2022 13:13:40</t>
  </si>
  <si>
    <t>29.06.2022 13:13:41</t>
  </si>
  <si>
    <t>29.06.2022 13:14:17</t>
  </si>
  <si>
    <t>29.06.2022 13:14:19</t>
  </si>
  <si>
    <t>29.06.2022 13:14:34</t>
  </si>
  <si>
    <t>29.06.2022 13:14:35</t>
  </si>
  <si>
    <t>29.06.2022 13:14:36</t>
  </si>
  <si>
    <t>29.06.2022 13:14:37</t>
  </si>
  <si>
    <t>29.06.2022 13:14:39</t>
  </si>
  <si>
    <t>29.06.2022 13:14:40</t>
  </si>
  <si>
    <t>29.06.2022 13:14:41</t>
  </si>
  <si>
    <t>29.06.2022 13:15:02</t>
  </si>
  <si>
    <t>29.06.2022 13:15:03</t>
  </si>
  <si>
    <t>29.06.2022 13:15:24</t>
  </si>
  <si>
    <t>29.06.2022 13:15:27</t>
  </si>
  <si>
    <t>29.06.2022 13:15:29</t>
  </si>
  <si>
    <t>29.06.2022 13:15:30</t>
  </si>
  <si>
    <t>29.06.2022 13:15:32</t>
  </si>
  <si>
    <t>29.06.2022 13:15:36</t>
  </si>
  <si>
    <t>29.06.2022 13:15:38</t>
  </si>
  <si>
    <t>29.06.2022 13:15:54</t>
  </si>
  <si>
    <t>29.06.2022 13:15:56</t>
  </si>
  <si>
    <t>29.06.2022 13:16:29</t>
  </si>
  <si>
    <t>29.06.2022 13:16:30</t>
  </si>
  <si>
    <t>29.06.2022 13:16:32</t>
  </si>
  <si>
    <t>29.06.2022 13:16:45</t>
  </si>
  <si>
    <t>29.06.2022 13:16:46</t>
  </si>
  <si>
    <t>29.06.2022 13:16:54</t>
  </si>
  <si>
    <t>29.06.2022 13:16:55</t>
  </si>
  <si>
    <t>29.06.2022 13:16:57</t>
  </si>
  <si>
    <t>29.06.2022 13:17:00</t>
  </si>
  <si>
    <t>29.06.2022 13:17:36</t>
  </si>
  <si>
    <t>29.06.2022 13:17:37</t>
  </si>
  <si>
    <t>29.06.2022 13:17:39</t>
  </si>
  <si>
    <t>29.06.2022 13:17:52</t>
  </si>
  <si>
    <t>29.06.2022 13:17:53</t>
  </si>
  <si>
    <t>29.06.2022 13:18:01</t>
  </si>
  <si>
    <t>29.06.2022 13:18:02</t>
  </si>
  <si>
    <t>29.06.2022 13:18:03</t>
  </si>
  <si>
    <t>29.06.2022 13:18:05</t>
  </si>
  <si>
    <t>29.06.2022 13:18:06</t>
  </si>
  <si>
    <t>29.06.2022 13:18:07</t>
  </si>
  <si>
    <t>29.06.2022 13:18:09</t>
  </si>
  <si>
    <t>29.06.2022 13:18:10</t>
  </si>
  <si>
    <t>29.06.2022 13:18:23</t>
  </si>
  <si>
    <t>29.06.2022 13:18:25</t>
  </si>
  <si>
    <t>29.06.2022 13:18:28</t>
  </si>
  <si>
    <t>29.06.2022 13:18:29</t>
  </si>
  <si>
    <t>29.06.2022 13:18:31</t>
  </si>
  <si>
    <t>29.06.2022 13:18:32</t>
  </si>
  <si>
    <t>29.06.2022 13:18:33</t>
  </si>
  <si>
    <t>29.06.2022 13:18:51</t>
  </si>
  <si>
    <t>29.06.2022 13:18:54</t>
  </si>
  <si>
    <t>29.06.2022 13:18:55</t>
  </si>
  <si>
    <t>29.06.2022 13:18:57</t>
  </si>
  <si>
    <t>29.06.2022 13:19:13</t>
  </si>
  <si>
    <t>29.06.2022 13:19:15</t>
  </si>
  <si>
    <t>29.06.2022 13:19:19</t>
  </si>
  <si>
    <t>29.06.2022 13:19:21</t>
  </si>
  <si>
    <t>29.06.2022 13:19:22</t>
  </si>
  <si>
    <t>29.06.2022 13:19:27</t>
  </si>
  <si>
    <t>29.06.2022 13:19:28</t>
  </si>
  <si>
    <t>29.06.2022 13:19:55</t>
  </si>
  <si>
    <t>29.06.2022 13:19:57</t>
  </si>
  <si>
    <t>29.06.2022 13:19:58</t>
  </si>
  <si>
    <t>29.06.2022 13:20:09</t>
  </si>
  <si>
    <t>29.06.2022 13:20:10</t>
  </si>
  <si>
    <t>29.06.2022 13:20:12</t>
  </si>
  <si>
    <t>29.06.2022 13:20:13</t>
  </si>
  <si>
    <t>29.06.2022 13:20:14</t>
  </si>
  <si>
    <t>29.06.2022 13:20:15</t>
  </si>
  <si>
    <t>29.06.2022 13:20:17</t>
  </si>
  <si>
    <t>29.06.2022 13:20:48</t>
  </si>
  <si>
    <t>29.06.2022 13:20:49</t>
  </si>
  <si>
    <t>29.06.2022 13:20:51</t>
  </si>
  <si>
    <t>29.06.2022 13:20:52</t>
  </si>
  <si>
    <t>29.06.2022 13:20:54</t>
  </si>
  <si>
    <t>29.06.2022 13:20:55</t>
  </si>
  <si>
    <t>29.06.2022 13:21:01</t>
  </si>
  <si>
    <t>29.06.2022 13:21:03</t>
  </si>
  <si>
    <t>29.06.2022 13:21:08</t>
  </si>
  <si>
    <t>29.06.2022 13:21:10</t>
  </si>
  <si>
    <t>29.06.2022 13:21:34</t>
  </si>
  <si>
    <t>29.06.2022 13:21:35</t>
  </si>
  <si>
    <t>29.06.2022 13:21:37</t>
  </si>
  <si>
    <t>29.06.2022 13:21:38</t>
  </si>
  <si>
    <t>29.06.2022 13:21:39</t>
  </si>
  <si>
    <t>29.06.2022 13:21:40</t>
  </si>
  <si>
    <t>29.06.2022 13:21:42</t>
  </si>
  <si>
    <t>29.06.2022 13:21:43</t>
  </si>
  <si>
    <t>29.06.2022 13:21:44</t>
  </si>
  <si>
    <t>29.06.2022 13:21:50</t>
  </si>
  <si>
    <t>29.06.2022 13:21:51</t>
  </si>
  <si>
    <t>29.06.2022 13:21:53</t>
  </si>
  <si>
    <t>29.06.2022 13:23:19</t>
  </si>
  <si>
    <t>29.06.2022 13:23:21</t>
  </si>
  <si>
    <t>29.06.2022 13:23:22</t>
  </si>
  <si>
    <t>29.06.2022 13:23:23</t>
  </si>
  <si>
    <t>29.06.2022 13:23:25</t>
  </si>
  <si>
    <t>29.06.2022 13:23:27</t>
  </si>
  <si>
    <t>29.06.2022 13:23:36</t>
  </si>
  <si>
    <t>29.06.2022 13:23:38</t>
  </si>
  <si>
    <t>29.06.2022 13:23:39</t>
  </si>
  <si>
    <t>29.06.2022 13:23:42</t>
  </si>
  <si>
    <t>29.06.2022 13:23:43</t>
  </si>
  <si>
    <t>29.06.2022 13:23:46</t>
  </si>
  <si>
    <t>29.06.2022 13:23:48</t>
  </si>
  <si>
    <t>29.06.2022 13:23:49</t>
  </si>
  <si>
    <t>29.06.2022 13:23:52</t>
  </si>
  <si>
    <t>29.06.2022 13:23:54</t>
  </si>
  <si>
    <t>29.06.2022 13:24:28</t>
  </si>
  <si>
    <t>29.06.2022 13:24:30</t>
  </si>
  <si>
    <t>29.06.2022 13:24:37</t>
  </si>
  <si>
    <t>29.06.2022 13:24:39</t>
  </si>
  <si>
    <t>29.06.2022 13:24:40</t>
  </si>
  <si>
    <t>29.06.2022 13:24:44</t>
  </si>
  <si>
    <t>29.06.2022 13:24:50</t>
  </si>
  <si>
    <t>29.06.2022 13:24:52</t>
  </si>
  <si>
    <t>29.06.2022 13:25:05</t>
  </si>
  <si>
    <t>29.06.2022 13:25:07</t>
  </si>
  <si>
    <t>29.06.2022 13:25:28</t>
  </si>
  <si>
    <t>29.06.2022 13:25:29</t>
  </si>
  <si>
    <t>29.06.2022 13:25:37</t>
  </si>
  <si>
    <t>29.06.2022 13:25:38</t>
  </si>
  <si>
    <t>29.06.2022 13:25:39</t>
  </si>
  <si>
    <t>29.06.2022 13:25:41</t>
  </si>
  <si>
    <t>29.06.2022 13:25:42</t>
  </si>
  <si>
    <t>29.06.2022 13:25:54</t>
  </si>
  <si>
    <t>29.06.2022 13:25:57</t>
  </si>
  <si>
    <t>29.06.2022 13:25:58</t>
  </si>
  <si>
    <t>29.06.2022 13:26:48</t>
  </si>
  <si>
    <t>29.06.2022 13:26:49</t>
  </si>
  <si>
    <t>29.06.2022 13:26:51</t>
  </si>
  <si>
    <t>29.06.2022 13:27:06</t>
  </si>
  <si>
    <t>29.06.2022 13:27:07</t>
  </si>
  <si>
    <t>29.06.2022 13:27:09</t>
  </si>
  <si>
    <t>29.06.2022 13:27:10</t>
  </si>
  <si>
    <t>29.06.2022 13:27:12</t>
  </si>
  <si>
    <t>29.06.2022 13:27:13</t>
  </si>
  <si>
    <t>29.06.2022 13:27:15</t>
  </si>
  <si>
    <t>29.06.2022 13:27:16</t>
  </si>
  <si>
    <t>29.06.2022 13:27:28</t>
  </si>
  <si>
    <t>29.06.2022 13:27:30</t>
  </si>
  <si>
    <t>29.06.2022 13:27:31</t>
  </si>
  <si>
    <t>29.06.2022 13:27:32</t>
  </si>
  <si>
    <t>29.06.2022 13:27:33</t>
  </si>
  <si>
    <t>29.06.2022 13:27:36</t>
  </si>
  <si>
    <t>29.06.2022 13:27:38</t>
  </si>
  <si>
    <t>29.06.2022 13:28:17</t>
  </si>
  <si>
    <t>29.06.2022 13:28:59</t>
  </si>
  <si>
    <t>29.06.2022 13:29:02</t>
  </si>
  <si>
    <t>29.06.2022 13:29:03</t>
  </si>
  <si>
    <t>29.06.2022 13:29:05</t>
  </si>
  <si>
    <t>29.06.2022 13:29:06</t>
  </si>
  <si>
    <t>29.06.2022 13:29:08</t>
  </si>
  <si>
    <t>29.06.2022 13:29:09</t>
  </si>
  <si>
    <t>29.06.2022 13:29:11</t>
  </si>
  <si>
    <t>29.06.2022 13:29:12</t>
  </si>
  <si>
    <t>29.06.2022 13:29:39</t>
  </si>
  <si>
    <t>29.06.2022 13:30:30</t>
  </si>
  <si>
    <t>29.06.2022 13:30:32</t>
  </si>
  <si>
    <t>29.06.2022 13:30:33</t>
  </si>
  <si>
    <t>29.06.2022 13:30:34</t>
  </si>
  <si>
    <t>29.06.2022 13:30:35</t>
  </si>
  <si>
    <t>29.06.2022 13:30:37</t>
  </si>
  <si>
    <t>29.06.2022 13:30:48</t>
  </si>
  <si>
    <t>29.06.2022 13:30:51</t>
  </si>
  <si>
    <t>29.06.2022 13:30:53</t>
  </si>
  <si>
    <t>29.06.2022 13:30:54</t>
  </si>
  <si>
    <t>29.06.2022 13:30:57</t>
  </si>
  <si>
    <t>29.06.2022 13:31:00</t>
  </si>
  <si>
    <t>29.06.2022 13:31:02</t>
  </si>
  <si>
    <t>29.06.2022 13:31:03</t>
  </si>
  <si>
    <t>29.06.2022 13:31:12</t>
  </si>
  <si>
    <t>29.06.2022 13:31:13</t>
  </si>
  <si>
    <t>29.06.2022 13:31:34</t>
  </si>
  <si>
    <t>29.06.2022 13:31:36</t>
  </si>
  <si>
    <t>29.06.2022 13:31:39</t>
  </si>
  <si>
    <t>29.06.2022 13:31:40</t>
  </si>
  <si>
    <t>29.06.2022 13:31:42</t>
  </si>
  <si>
    <t>29.06.2022 13:31:43</t>
  </si>
  <si>
    <t>29.06.2022 13:31:45</t>
  </si>
  <si>
    <t>29.06.2022 13:31:46</t>
  </si>
  <si>
    <t>29.06.2022 13:31:48</t>
  </si>
  <si>
    <t>29.06.2022 13:31:49</t>
  </si>
  <si>
    <t>29.06.2022 13:31:58</t>
  </si>
  <si>
    <t>29.06.2022 13:32:00</t>
  </si>
  <si>
    <t>29.06.2022 13:32:01</t>
  </si>
  <si>
    <t>29.06.2022 13:32:06</t>
  </si>
  <si>
    <t>29.06.2022 13:32:07</t>
  </si>
  <si>
    <t>29.06.2022 13:32:09</t>
  </si>
  <si>
    <t>29.06.2022 13:32:10</t>
  </si>
  <si>
    <t>29.06.2022 13:32:24</t>
  </si>
  <si>
    <t>29.06.2022 13:33:21</t>
  </si>
  <si>
    <t>29.06.2022 13:33:22</t>
  </si>
  <si>
    <t>29.06.2022 13:33:24</t>
  </si>
  <si>
    <t>29.06.2022 13:33:25</t>
  </si>
  <si>
    <t>29.06.2022 13:33:27</t>
  </si>
  <si>
    <t>29.06.2022 13:34:06</t>
  </si>
  <si>
    <t>29.06.2022 13:34:09</t>
  </si>
  <si>
    <t>29.06.2022 13:34:10</t>
  </si>
  <si>
    <t>29.06.2022 13:34:13</t>
  </si>
  <si>
    <t>29.06.2022 13:34:15</t>
  </si>
  <si>
    <t>29.06.2022 13:34:16</t>
  </si>
  <si>
    <t>29.06.2022 13:34:18</t>
  </si>
  <si>
    <t>29.06.2022 13:34:19</t>
  </si>
  <si>
    <t>29.06.2022 13:34:20</t>
  </si>
  <si>
    <t>29.06.2022 13:34:45</t>
  </si>
  <si>
    <t>29.06.2022 13:34:47</t>
  </si>
  <si>
    <t>29.06.2022 13:34:48</t>
  </si>
  <si>
    <t>29.06.2022 13:34:56</t>
  </si>
  <si>
    <t>29.06.2022 13:34:57</t>
  </si>
  <si>
    <t>29.06.2022 13:34:59</t>
  </si>
  <si>
    <t>29.06.2022 13:35:08</t>
  </si>
  <si>
    <t>29.06.2022 13:36:21</t>
  </si>
  <si>
    <t>29.06.2022 13:36:23</t>
  </si>
  <si>
    <t>29.06.2022 13:36:24</t>
  </si>
  <si>
    <t>29.06.2022 13:36:26</t>
  </si>
  <si>
    <t>29.06.2022 13:36:27</t>
  </si>
  <si>
    <t>29.06.2022 13:36:51</t>
  </si>
  <si>
    <t>29.06.2022 13:36:53</t>
  </si>
  <si>
    <t>29.06.2022 13:37:15</t>
  </si>
  <si>
    <t>29.06.2022 13:37:17</t>
  </si>
  <si>
    <t>29.06.2022 13:37:18</t>
  </si>
  <si>
    <t>29.06.2022 13:37:19</t>
  </si>
  <si>
    <t>29.06.2022 13:37:24</t>
  </si>
  <si>
    <t>29.06.2022 13:37:25</t>
  </si>
  <si>
    <t>29.06.2022 13:37:58</t>
  </si>
  <si>
    <t>29.06.2022 13:38:00</t>
  </si>
  <si>
    <t>29.06.2022 13:38:01</t>
  </si>
  <si>
    <t>29.06.2022 13:38:03</t>
  </si>
  <si>
    <t>29.06.2022 13:38:04</t>
  </si>
  <si>
    <t>29.06.2022 13:38:07</t>
  </si>
  <si>
    <t>29.06.2022 13:38:09</t>
  </si>
  <si>
    <t>29.06.2022 13:38:27</t>
  </si>
  <si>
    <t>29.06.2022 13:38:28</t>
  </si>
  <si>
    <t>29.06.2022 13:39:10</t>
  </si>
  <si>
    <t>29.06.2022 13:39:12</t>
  </si>
  <si>
    <t>29.06.2022 13:39:40</t>
  </si>
  <si>
    <t>29.06.2022 13:39:42</t>
  </si>
  <si>
    <t>29.06.2022 13:39:43</t>
  </si>
  <si>
    <t>29.06.2022 13:39:45</t>
  </si>
  <si>
    <t>29.06.2022 13:39:46</t>
  </si>
  <si>
    <t>29.06.2022 13:39:48</t>
  </si>
  <si>
    <t>29.06.2022 13:40:50</t>
  </si>
  <si>
    <t>29.06.2022 13:40:59</t>
  </si>
  <si>
    <t>29.06.2022 13:41:02</t>
  </si>
  <si>
    <t>29.06.2022 13:41:08</t>
  </si>
  <si>
    <t>29.06.2022 13:41:10</t>
  </si>
  <si>
    <t>29.06.2022 13:41:11</t>
  </si>
  <si>
    <t>29.06.2022 13:41:13</t>
  </si>
  <si>
    <t>29.06.2022 13:41:14</t>
  </si>
  <si>
    <t>29.06.2022 13:41:16</t>
  </si>
  <si>
    <t>29.06.2022 13:41:17</t>
  </si>
  <si>
    <t>29.06.2022 13:41:23</t>
  </si>
  <si>
    <t>29.06.2022 13:41:24</t>
  </si>
  <si>
    <t>29.06.2022 13:41:25</t>
  </si>
  <si>
    <t>29.06.2022 13:42:18</t>
  </si>
  <si>
    <t>29.06.2022 13:42:19</t>
  </si>
  <si>
    <t>29.06.2022 13:42:20</t>
  </si>
  <si>
    <t>29.06.2022 13:42:22</t>
  </si>
  <si>
    <t>29.06.2022 13:42:23</t>
  </si>
  <si>
    <t>29.06.2022 13:42:24</t>
  </si>
  <si>
    <t>29.06.2022 13:42:34</t>
  </si>
  <si>
    <t>29.06.2022 13:43:07</t>
  </si>
  <si>
    <t>29.06.2022 13:43:09</t>
  </si>
  <si>
    <t>29.06.2022 13:43:10</t>
  </si>
  <si>
    <t>29.06.2022 13:43:11</t>
  </si>
  <si>
    <t>29.06.2022 13:43:13</t>
  </si>
  <si>
    <t>29.06.2022 13:43:14</t>
  </si>
  <si>
    <t>29.06.2022 13:43:15</t>
  </si>
  <si>
    <t>29.06.2022 13:43:17</t>
  </si>
  <si>
    <t>29.06.2022 13:43:18</t>
  </si>
  <si>
    <t>29.06.2022 13:43:48</t>
  </si>
  <si>
    <t>29.06.2022 13:43:50</t>
  </si>
  <si>
    <t>29.06.2022 13:43:51</t>
  </si>
  <si>
    <t>29.06.2022 13:43:53</t>
  </si>
  <si>
    <t>29.06.2022 13:43:57</t>
  </si>
  <si>
    <t>29.06.2022 13:44:08</t>
  </si>
  <si>
    <t>29.06.2022 13:44:09</t>
  </si>
  <si>
    <t>29.06.2022 13:44:11</t>
  </si>
  <si>
    <t>29.06.2022 13:44:12</t>
  </si>
  <si>
    <t>29.06.2022 13:44:17</t>
  </si>
  <si>
    <t>29.06.2022 13:44:38</t>
  </si>
  <si>
    <t>29.06.2022 13:44:44</t>
  </si>
  <si>
    <t>29.06.2022 13:45:03</t>
  </si>
  <si>
    <t>29.06.2022 13:45:05</t>
  </si>
  <si>
    <t>29.06.2022 13:45:06</t>
  </si>
  <si>
    <t>29.06.2022 13:45:08</t>
  </si>
  <si>
    <t>29.06.2022 13:45:11</t>
  </si>
  <si>
    <t>29.06.2022 13:45:12</t>
  </si>
  <si>
    <t>29.06.2022 13:45:14</t>
  </si>
  <si>
    <t>29.06.2022 13:45:15</t>
  </si>
  <si>
    <t>29.06.2022 13:45:17</t>
  </si>
  <si>
    <t>29.06.2022 13:45:29</t>
  </si>
  <si>
    <t>29.06.2022 13:45:30</t>
  </si>
  <si>
    <t>29.06.2022 13:45:32</t>
  </si>
  <si>
    <t>29.06.2022 13:45:33</t>
  </si>
  <si>
    <t>29.06.2022 13:45:48</t>
  </si>
  <si>
    <t>29.06.2022 13:45:50</t>
  </si>
  <si>
    <t>29.06.2022 13:45:52</t>
  </si>
  <si>
    <t>29.06.2022 13:45:54</t>
  </si>
  <si>
    <t>29.06.2022 13:45:57</t>
  </si>
  <si>
    <t>29.06.2022 13:46:48</t>
  </si>
  <si>
    <t>29.06.2022 13:46:49</t>
  </si>
  <si>
    <t>29.06.2022 13:46:50</t>
  </si>
  <si>
    <t>29.06.2022 13:47:22</t>
  </si>
  <si>
    <t>29.06.2022 13:47:23</t>
  </si>
  <si>
    <t>29.06.2022 13:47:24</t>
  </si>
  <si>
    <t>29.06.2022 13:47:26</t>
  </si>
  <si>
    <t>29.06.2022 13:47:30</t>
  </si>
  <si>
    <t>29.06.2022 13:47:32</t>
  </si>
  <si>
    <t>29.06.2022 13:47:33</t>
  </si>
  <si>
    <t>29.06.2022 13:47:35</t>
  </si>
  <si>
    <t>29.06.2022 13:47:44</t>
  </si>
  <si>
    <t>29.06.2022 13:47:45</t>
  </si>
  <si>
    <t>29.06.2022 13:48:03</t>
  </si>
  <si>
    <t>29.06.2022 13:48:05</t>
  </si>
  <si>
    <t>29.06.2022 13:48:06</t>
  </si>
  <si>
    <t>29.06.2022 13:48:08</t>
  </si>
  <si>
    <t>29.06.2022 13:48:59</t>
  </si>
  <si>
    <t>29.06.2022 13:49:00</t>
  </si>
  <si>
    <t>29.06.2022 13:49:06</t>
  </si>
  <si>
    <t>29.06.2022 13:49:08</t>
  </si>
  <si>
    <t>29.06.2022 13:49:09</t>
  </si>
  <si>
    <t>29.06.2022 13:49:10</t>
  </si>
  <si>
    <t>29.06.2022 13:49:11</t>
  </si>
  <si>
    <t>29.06.2022 13:49:13</t>
  </si>
  <si>
    <t>29.06.2022 13:49:14</t>
  </si>
  <si>
    <t>29.06.2022 13:49:15</t>
  </si>
  <si>
    <t>29.06.2022 13:49:19</t>
  </si>
  <si>
    <t>29.06.2022 13:49:21</t>
  </si>
  <si>
    <t>29.06.2022 13:49:25</t>
  </si>
  <si>
    <t>29.06.2022 13:49:27</t>
  </si>
  <si>
    <t>29.06.2022 13:49:28</t>
  </si>
  <si>
    <t>29.06.2022 13:49:29</t>
  </si>
  <si>
    <t>29.06.2022 13:49:31</t>
  </si>
  <si>
    <t>29.06.2022 13:49:32</t>
  </si>
  <si>
    <t>29.06.2022 13:49:33</t>
  </si>
  <si>
    <t>29.06.2022 13:50:01</t>
  </si>
  <si>
    <t>29.06.2022 13:50:03</t>
  </si>
  <si>
    <t>29.06.2022 13:50:31</t>
  </si>
  <si>
    <t>29.06.2022 13:50:33</t>
  </si>
  <si>
    <t>29.06.2022 13:50:46</t>
  </si>
  <si>
    <t>29.06.2022 13:50:48</t>
  </si>
  <si>
    <t>29.06.2022 13:50:49</t>
  </si>
  <si>
    <t>29.06.2022 13:50:50</t>
  </si>
  <si>
    <t>29.06.2022 13:50:52</t>
  </si>
  <si>
    <t>29.06.2022 13:51:12</t>
  </si>
  <si>
    <t>29.06.2022 13:51:14</t>
  </si>
  <si>
    <t>29.06.2022 13:51:15</t>
  </si>
  <si>
    <t>29.06.2022 13:51:17</t>
  </si>
  <si>
    <t>29.06.2022 13:51:18</t>
  </si>
  <si>
    <t>29.06.2022 13:51:24</t>
  </si>
  <si>
    <t>29.06.2022 13:51:47</t>
  </si>
  <si>
    <t>29.06.2022 13:51:50</t>
  </si>
  <si>
    <t>29.06.2022 13:51:51</t>
  </si>
  <si>
    <t>29.06.2022 13:52:00</t>
  </si>
  <si>
    <t>29.06.2022 13:52:02</t>
  </si>
  <si>
    <t>29.06.2022 13:52:03</t>
  </si>
  <si>
    <t>29.06.2022 13:52:04</t>
  </si>
  <si>
    <t>29.06.2022 13:52:05</t>
  </si>
  <si>
    <t>29.06.2022 13:52:07</t>
  </si>
  <si>
    <t>29.06.2022 13:52:08</t>
  </si>
  <si>
    <t>29.06.2022 13:52:09</t>
  </si>
  <si>
    <t>29.06.2022 13:52:15</t>
  </si>
  <si>
    <t>29.06.2022 13:52:17</t>
  </si>
  <si>
    <t>29.06.2022 13:52:18</t>
  </si>
  <si>
    <t>29.06.2022 13:52:21</t>
  </si>
  <si>
    <t>29.06.2022 13:52:23</t>
  </si>
  <si>
    <t>29.06.2022 13:52:24</t>
  </si>
  <si>
    <t>29.06.2022 13:52:33</t>
  </si>
  <si>
    <t>29.06.2022 13:52:35</t>
  </si>
  <si>
    <t>29.06.2022 13:52:47</t>
  </si>
  <si>
    <t>29.06.2022 13:52:48</t>
  </si>
  <si>
    <t>29.06.2022 13:52:49</t>
  </si>
  <si>
    <t>29.06.2022 13:52:51</t>
  </si>
  <si>
    <t>29.06.2022 13:52:52</t>
  </si>
  <si>
    <t>29.06.2022 13:52:53</t>
  </si>
  <si>
    <t>29.06.2022 13:52:54</t>
  </si>
  <si>
    <t>29.06.2022 13:52:57</t>
  </si>
  <si>
    <t>29.06.2022 13:52:59</t>
  </si>
  <si>
    <t>29.06.2022 13:53:00</t>
  </si>
  <si>
    <t>29.06.2022 13:53:01</t>
  </si>
  <si>
    <t>29.06.2022 13:53:29</t>
  </si>
  <si>
    <t>29.06.2022 13:53:31</t>
  </si>
  <si>
    <t>29.06.2022 13:53:32</t>
  </si>
  <si>
    <t>29.06.2022 13:53:34</t>
  </si>
  <si>
    <t>29.06.2022 13:53:35</t>
  </si>
  <si>
    <t>29.06.2022 13:53:37</t>
  </si>
  <si>
    <t>29.06.2022 13:53:38</t>
  </si>
  <si>
    <t>29.06.2022 13:53:40</t>
  </si>
  <si>
    <t>29.06.2022 13:54:07</t>
  </si>
  <si>
    <t>29.06.2022 13:54:08</t>
  </si>
  <si>
    <t>29.06.2022 13:54:10</t>
  </si>
  <si>
    <t>29.06.2022 13:54:14</t>
  </si>
  <si>
    <t>29.06.2022 13:54:16</t>
  </si>
  <si>
    <t>29.06.2022 13:54:38</t>
  </si>
  <si>
    <t>29.06.2022 13:54:40</t>
  </si>
  <si>
    <t>29.06.2022 13:54:41</t>
  </si>
  <si>
    <t>29.06.2022 13:54:48</t>
  </si>
  <si>
    <t>29.06.2022 13:54:50</t>
  </si>
  <si>
    <t>29.06.2022 13:54:54</t>
  </si>
  <si>
    <t>29.06.2022 13:54:56</t>
  </si>
  <si>
    <t>29.06.2022 13:54:57</t>
  </si>
  <si>
    <t>29.06.2022 13:55:13</t>
  </si>
  <si>
    <t>29.06.2022 13:55:21</t>
  </si>
  <si>
    <t>29.06.2022 13:55:22</t>
  </si>
  <si>
    <t>29.06.2022 13:55:24</t>
  </si>
  <si>
    <t>29.06.2022 13:55:31</t>
  </si>
  <si>
    <t>29.06.2022 13:55:49</t>
  </si>
  <si>
    <t>29.06.2022 13:55:51</t>
  </si>
  <si>
    <t>29.06.2022 13:55:52</t>
  </si>
  <si>
    <t>29.06.2022 13:56:18</t>
  </si>
  <si>
    <t>29.06.2022 13:56:19</t>
  </si>
  <si>
    <t>29.06.2022 13:56:20</t>
  </si>
  <si>
    <t>29.06.2022 13:56:52</t>
  </si>
  <si>
    <t>29.06.2022 13:56:53</t>
  </si>
  <si>
    <t>29.06.2022 13:56:54</t>
  </si>
  <si>
    <t>29.06.2022 13:56:56</t>
  </si>
  <si>
    <t>29.06.2022 13:57:39</t>
  </si>
  <si>
    <t>29.06.2022 13:57:40</t>
  </si>
  <si>
    <t>29.06.2022 13:57:42</t>
  </si>
  <si>
    <t>29.06.2022 13:57:43</t>
  </si>
  <si>
    <t>29.06.2022 13:57:45</t>
  </si>
  <si>
    <t>29.06.2022 13:57:46</t>
  </si>
  <si>
    <t>29.06.2022 13:57:48</t>
  </si>
  <si>
    <t>29.06.2022 13:57:49</t>
  </si>
  <si>
    <t>29.06.2022 13:57:51</t>
  </si>
  <si>
    <t>29.06.2022 13:58:03</t>
  </si>
  <si>
    <t>29.06.2022 13:58:04</t>
  </si>
  <si>
    <t>29.06.2022 13:58:06</t>
  </si>
  <si>
    <t>29.06.2022 13:58:07</t>
  </si>
  <si>
    <t>29.06.2022 13:58:09</t>
  </si>
  <si>
    <t>29.06.2022 13:58:30</t>
  </si>
  <si>
    <t>29.06.2022 13:58:31</t>
  </si>
  <si>
    <t>29.06.2022 13:58:33</t>
  </si>
  <si>
    <t>29.06.2022 13:58:34</t>
  </si>
  <si>
    <t>29.06.2022 13:59:07</t>
  </si>
  <si>
    <t>29.06.2022 13:59:09</t>
  </si>
  <si>
    <t>29.06.2022 13:59:10</t>
  </si>
  <si>
    <t>29.06.2022 13:59:13</t>
  </si>
  <si>
    <t>29.06.2022 13:59:16</t>
  </si>
  <si>
    <t>29.06.2022 13:59:18</t>
  </si>
  <si>
    <t>29.06.2022 13:59:19</t>
  </si>
  <si>
    <t>29.06.2022 13:59:21</t>
  </si>
  <si>
    <t>29.06.2022 13:59:34</t>
  </si>
  <si>
    <t>29.06.2022 13:59:35</t>
  </si>
  <si>
    <t>29.06.2022 13:59:37</t>
  </si>
  <si>
    <t>29.06.2022 13:59:57</t>
  </si>
  <si>
    <t>29.06.2022 13:59:59</t>
  </si>
  <si>
    <t>29.06.2022 14:00:00</t>
  </si>
  <si>
    <t>29.06.2022 14:00:01</t>
  </si>
  <si>
    <t>29.06.2022 14:00:03</t>
  </si>
  <si>
    <t>29.06.2022 14:00:20</t>
  </si>
  <si>
    <t>29.06.2022 14:00:31</t>
  </si>
  <si>
    <t>29.06.2022 14:00:56</t>
  </si>
  <si>
    <t>29.06.2022 14:00:58</t>
  </si>
  <si>
    <t>29.06.2022 14:01:02</t>
  </si>
  <si>
    <t>29.06.2022 14:01:08</t>
  </si>
  <si>
    <t>29.06.2022 14:01:10</t>
  </si>
  <si>
    <t>29.06.2022 14:01:11</t>
  </si>
  <si>
    <t>29.06.2022 14:01:13</t>
  </si>
  <si>
    <t>29.06.2022 14:01:14</t>
  </si>
  <si>
    <t>29.06.2022 14:01:22</t>
  </si>
  <si>
    <t>29.06.2022 14:01:23</t>
  </si>
  <si>
    <t>29.06.2022 14:01:25</t>
  </si>
  <si>
    <t>29.06.2022 14:01:26</t>
  </si>
  <si>
    <t>29.06.2022 14:01:28</t>
  </si>
  <si>
    <t>29.06.2022 14:01:29</t>
  </si>
  <si>
    <t>29.06.2022 14:01:31</t>
  </si>
  <si>
    <t>29.06.2022 14:01:36</t>
  </si>
  <si>
    <t>29.06.2022 14:02:00</t>
  </si>
  <si>
    <t>29.06.2022 14:02:02</t>
  </si>
  <si>
    <t>29.06.2022 14:02:03</t>
  </si>
  <si>
    <t>29.06.2022 14:02:18</t>
  </si>
  <si>
    <t>29.06.2022 14:02:19</t>
  </si>
  <si>
    <t>29.06.2022 14:02:21</t>
  </si>
  <si>
    <t>29.06.2022 14:02:22</t>
  </si>
  <si>
    <t>29.06.2022 14:03:03</t>
  </si>
  <si>
    <t>29.06.2022 14:03:04</t>
  </si>
  <si>
    <t>29.06.2022 14:03:06</t>
  </si>
  <si>
    <t>29.06.2022 14:03:18</t>
  </si>
  <si>
    <t>29.06.2022 14:03:19</t>
  </si>
  <si>
    <t>29.06.2022 14:03:21</t>
  </si>
  <si>
    <t>29.06.2022 14:03:22</t>
  </si>
  <si>
    <t>29.06.2022 14:03:24</t>
  </si>
  <si>
    <t>29.06.2022 14:03:25</t>
  </si>
  <si>
    <t>29.06.2022 14:03:27</t>
  </si>
  <si>
    <t>29.06.2022 14:03:30</t>
  </si>
  <si>
    <t>29.06.2022 14:03:31</t>
  </si>
  <si>
    <t>29.06.2022 14:03:33</t>
  </si>
  <si>
    <t>29.06.2022 14:03:54</t>
  </si>
  <si>
    <t>29.06.2022 14:03:55</t>
  </si>
  <si>
    <t>29.06.2022 14:03:57</t>
  </si>
  <si>
    <t>29.06.2022 14:04:08</t>
  </si>
  <si>
    <t>29.06.2022 14:04:10</t>
  </si>
  <si>
    <t>29.06.2022 14:04:11</t>
  </si>
  <si>
    <t>29.06.2022 14:04:13</t>
  </si>
  <si>
    <t>29.06.2022 14:04:17</t>
  </si>
  <si>
    <t>29.06.2022 14:04:19</t>
  </si>
  <si>
    <t>29.06.2022 14:04:20</t>
  </si>
  <si>
    <t>29.06.2022 14:04:23</t>
  </si>
  <si>
    <t>29.06.2022 14:04:47</t>
  </si>
  <si>
    <t>29.06.2022 14:04:48</t>
  </si>
  <si>
    <t>29.06.2022 14:04:53</t>
  </si>
  <si>
    <t>29.06.2022 14:04:54</t>
  </si>
  <si>
    <t>29.06.2022 14:04:59</t>
  </si>
  <si>
    <t>29.06.2022 14:05:00</t>
  </si>
  <si>
    <t>29.06.2022 14:05:02</t>
  </si>
  <si>
    <t>29.06.2022 14:05:36</t>
  </si>
  <si>
    <t>29.06.2022 14:05:38</t>
  </si>
  <si>
    <t>29.06.2022 14:05:39</t>
  </si>
  <si>
    <t>29.06.2022 14:05:50</t>
  </si>
  <si>
    <t>29.06.2022 14:05:57</t>
  </si>
  <si>
    <t>29.06.2022 14:05:59</t>
  </si>
  <si>
    <t>29.06.2022 14:06:30</t>
  </si>
  <si>
    <t>29.06.2022 14:06:32</t>
  </si>
  <si>
    <t>29.06.2022 14:06:33</t>
  </si>
  <si>
    <t>29.06.2022 14:06:36</t>
  </si>
  <si>
    <t>29.06.2022 14:06:37</t>
  </si>
  <si>
    <t>29.06.2022 14:06:39</t>
  </si>
  <si>
    <t>29.06.2022 14:06:56</t>
  </si>
  <si>
    <t>29.06.2022 14:06:58</t>
  </si>
  <si>
    <t>29.06.2022 14:06:59</t>
  </si>
  <si>
    <t>29.06.2022 14:07:01</t>
  </si>
  <si>
    <t>29.06.2022 14:07:02</t>
  </si>
  <si>
    <t>29.06.2022 14:07:13</t>
  </si>
  <si>
    <t>29.06.2022 14:07:14</t>
  </si>
  <si>
    <t>29.06.2022 14:07:16</t>
  </si>
  <si>
    <t>29.06.2022 14:07:56</t>
  </si>
  <si>
    <t>29.06.2022 14:07:58</t>
  </si>
  <si>
    <t>29.06.2022 14:07:59</t>
  </si>
  <si>
    <t>29.06.2022 14:08:01</t>
  </si>
  <si>
    <t>29.06.2022 14:08:02</t>
  </si>
  <si>
    <t>29.06.2022 14:08:04</t>
  </si>
  <si>
    <t>29.06.2022 14:08:07</t>
  </si>
  <si>
    <t>29.06.2022 14:08:08</t>
  </si>
  <si>
    <t>29.06.2022 14:08:10</t>
  </si>
  <si>
    <t>29.06.2022 14:08:11</t>
  </si>
  <si>
    <t>29.06.2022 14:08:14</t>
  </si>
  <si>
    <t>29.06.2022 14:08:16</t>
  </si>
  <si>
    <t>29.06.2022 14:08:17</t>
  </si>
  <si>
    <t>29.06.2022 14:08:18</t>
  </si>
  <si>
    <t>29.06.2022 14:08:19</t>
  </si>
  <si>
    <t>29.06.2022 14:08:21</t>
  </si>
  <si>
    <t>29.06.2022 14:08:22</t>
  </si>
  <si>
    <t>29.06.2022 14:08:23</t>
  </si>
  <si>
    <t>29.06.2022 14:08:26</t>
  </si>
  <si>
    <t>29.06.2022 14:08:27</t>
  </si>
  <si>
    <t>29.06.2022 14:08:29</t>
  </si>
  <si>
    <t>29.06.2022 14:08:30</t>
  </si>
  <si>
    <t>29.06.2022 14:08:32</t>
  </si>
  <si>
    <t>29.06.2022 14:08:41</t>
  </si>
  <si>
    <t>29.06.2022 14:08:42</t>
  </si>
  <si>
    <t>29.06.2022 14:08:44</t>
  </si>
  <si>
    <t>29.06.2022 14:09:08</t>
  </si>
  <si>
    <t>29.06.2022 14:09:09</t>
  </si>
  <si>
    <t>29.06.2022 14:09:11</t>
  </si>
  <si>
    <t>29.06.2022 14:09:18</t>
  </si>
  <si>
    <t>29.06.2022 14:09:20</t>
  </si>
  <si>
    <t>29.06.2022 14:09:21</t>
  </si>
  <si>
    <t>29.06.2022 14:09:22</t>
  </si>
  <si>
    <t>29.06.2022 14:09:24</t>
  </si>
  <si>
    <t>29.06.2022 14:09:32</t>
  </si>
  <si>
    <t>29.06.2022 14:09:38</t>
  </si>
  <si>
    <t>29.06.2022 14:09:40</t>
  </si>
  <si>
    <t>29.06.2022 14:09:41</t>
  </si>
  <si>
    <t>29.06.2022 14:09:53</t>
  </si>
  <si>
    <t>29.06.2022 14:09:55</t>
  </si>
  <si>
    <t>29.06.2022 14:09:56</t>
  </si>
  <si>
    <t>29.06.2022 14:09:58</t>
  </si>
  <si>
    <t>29.06.2022 14:09:59</t>
  </si>
  <si>
    <t>29.06.2022 14:10:01</t>
  </si>
  <si>
    <t>29.06.2022 14:10:02</t>
  </si>
  <si>
    <t>29.06.2022 14:10:04</t>
  </si>
  <si>
    <t>29.06.2022 14:10:09</t>
  </si>
  <si>
    <t>29.06.2022 14:10:12</t>
  </si>
  <si>
    <t>29.06.2022 14:10:14</t>
  </si>
  <si>
    <t>29.06.2022 14:10:15</t>
  </si>
  <si>
    <t>29.06.2022 14:10:17</t>
  </si>
  <si>
    <t>29.06.2022 14:10:18</t>
  </si>
  <si>
    <t>29.06.2022 14:10:20</t>
  </si>
  <si>
    <t>29.06.2022 14:10:42</t>
  </si>
  <si>
    <t>29.06.2022 14:10:44</t>
  </si>
  <si>
    <t>29.06.2022 14:10:45</t>
  </si>
  <si>
    <t>29.06.2022 14:10:46</t>
  </si>
  <si>
    <t>29.06.2022 14:10:48</t>
  </si>
  <si>
    <t>29.06.2022 14:10:50</t>
  </si>
  <si>
    <t>29.06.2022 14:10:52</t>
  </si>
  <si>
    <t>29.06.2022 14:10:53</t>
  </si>
  <si>
    <t>29.06.2022 14:11:08</t>
  </si>
  <si>
    <t>29.06.2022 14:11:09</t>
  </si>
  <si>
    <t>29.06.2022 14:11:11</t>
  </si>
  <si>
    <t>29.06.2022 14:11:12</t>
  </si>
  <si>
    <t>29.06.2022 14:11:13</t>
  </si>
  <si>
    <t>29.06.2022 14:11:14</t>
  </si>
  <si>
    <t>29.06.2022 14:11:19</t>
  </si>
  <si>
    <t>29.06.2022 14:11:20</t>
  </si>
  <si>
    <t>29.06.2022 14:11:37</t>
  </si>
  <si>
    <t>29.06.2022 14:11:38</t>
  </si>
  <si>
    <t>29.06.2022 14:11:43</t>
  </si>
  <si>
    <t>29.06.2022 14:11:44</t>
  </si>
  <si>
    <t>29.06.2022 14:11:45</t>
  </si>
  <si>
    <t>29.06.2022 14:12:41</t>
  </si>
  <si>
    <t>29.06.2022 14:12:42</t>
  </si>
  <si>
    <t>29.06.2022 14:12:47</t>
  </si>
  <si>
    <t>29.06.2022 14:12:48</t>
  </si>
  <si>
    <t>29.06.2022 14:12:49</t>
  </si>
  <si>
    <t>29.06.2022 14:12:51</t>
  </si>
  <si>
    <t>29.06.2022 14:12:55</t>
  </si>
  <si>
    <t>29.06.2022 14:12:56</t>
  </si>
  <si>
    <t>29.06.2022 14:12:58</t>
  </si>
  <si>
    <t>29.06.2022 14:12:59</t>
  </si>
  <si>
    <t>29.06.2022 14:13:00</t>
  </si>
  <si>
    <t>29.06.2022 14:13:06</t>
  </si>
  <si>
    <t>29.06.2022 14:13:07</t>
  </si>
  <si>
    <t>29.06.2022 14:13:09</t>
  </si>
  <si>
    <t>29.06.2022 14:13:10</t>
  </si>
  <si>
    <t>29.06.2022 14:13:19</t>
  </si>
  <si>
    <t>29.06.2022 14:13:21</t>
  </si>
  <si>
    <t>29.06.2022 14:13:55</t>
  </si>
  <si>
    <t>29.06.2022 14:13:57</t>
  </si>
  <si>
    <t>29.06.2022 14:13:58</t>
  </si>
  <si>
    <t>29.06.2022 14:13:59</t>
  </si>
  <si>
    <t>29.06.2022 14:14:31</t>
  </si>
  <si>
    <t>29.06.2022 14:14:34</t>
  </si>
  <si>
    <t>29.06.2022 14:14:35</t>
  </si>
  <si>
    <t>29.06.2022 14:14:37</t>
  </si>
  <si>
    <t>29.06.2022 14:14:38</t>
  </si>
  <si>
    <t>29.06.2022 14:14:41</t>
  </si>
  <si>
    <t>29.06.2022 14:14:48</t>
  </si>
  <si>
    <t>29.06.2022 14:14:50</t>
  </si>
  <si>
    <t>29.06.2022 14:14:51</t>
  </si>
  <si>
    <t>29.06.2022 14:15:22</t>
  </si>
  <si>
    <t>29.06.2022 14:15:24</t>
  </si>
  <si>
    <t>29.06.2022 14:15:27</t>
  </si>
  <si>
    <t>29.06.2022 14:15:28</t>
  </si>
  <si>
    <t>29.06.2022 14:15:30</t>
  </si>
  <si>
    <t>29.06.2022 14:15:31</t>
  </si>
  <si>
    <t>29.06.2022 14:15:33</t>
  </si>
  <si>
    <t>29.06.2022 14:15:34</t>
  </si>
  <si>
    <t>29.06.2022 14:15:36</t>
  </si>
  <si>
    <t>29.06.2022 14:16:19</t>
  </si>
  <si>
    <t>29.06.2022 14:16:21</t>
  </si>
  <si>
    <t>29.06.2022 14:16:22</t>
  </si>
  <si>
    <t>29.06.2022 14:16:23</t>
  </si>
  <si>
    <t>29.06.2022 14:16:24</t>
  </si>
  <si>
    <t>29.06.2022 14:16:26</t>
  </si>
  <si>
    <t>29.06.2022 14:16:27</t>
  </si>
  <si>
    <t>29.06.2022 14:16:29</t>
  </si>
  <si>
    <t>29.06.2022 14:17:02</t>
  </si>
  <si>
    <t>29.06.2022 14:17:03</t>
  </si>
  <si>
    <t>29.06.2022 14:17:05</t>
  </si>
  <si>
    <t>29.06.2022 14:17:06</t>
  </si>
  <si>
    <t>29.06.2022 14:17:21</t>
  </si>
  <si>
    <t>29.06.2022 14:17:34</t>
  </si>
  <si>
    <t>29.06.2022 14:17:37</t>
  </si>
  <si>
    <t>29.06.2022 14:17:52</t>
  </si>
  <si>
    <t>29.06.2022 14:17:54</t>
  </si>
  <si>
    <t>29.06.2022 14:17:55</t>
  </si>
  <si>
    <t>29.06.2022 14:17:57</t>
  </si>
  <si>
    <t>29.06.2022 14:17:58</t>
  </si>
  <si>
    <t>29.06.2022 14:18:16</t>
  </si>
  <si>
    <t>29.06.2022 14:18:18</t>
  </si>
  <si>
    <t>29.06.2022 14:18:40</t>
  </si>
  <si>
    <t>29.06.2022 14:18:42</t>
  </si>
  <si>
    <t>29.06.2022 14:18:43</t>
  </si>
  <si>
    <t>29.06.2022 14:18:44</t>
  </si>
  <si>
    <t>29.06.2022 14:18:47</t>
  </si>
  <si>
    <t>29.06.2022 14:18:48</t>
  </si>
  <si>
    <t>29.06.2022 14:18:57</t>
  </si>
  <si>
    <t>29.06.2022 14:18:59</t>
  </si>
  <si>
    <t>29.06.2022 14:19:03</t>
  </si>
  <si>
    <t>29.06.2022 14:19:05</t>
  </si>
  <si>
    <t>29.06.2022 14:19:19</t>
  </si>
  <si>
    <t>29.06.2022 14:20:21</t>
  </si>
  <si>
    <t>29.06.2022 14:20:22</t>
  </si>
  <si>
    <t>29.06.2022 14:20:28</t>
  </si>
  <si>
    <t>29.06.2022 14:20:30</t>
  </si>
  <si>
    <t>29.06.2022 14:20:36</t>
  </si>
  <si>
    <t>29.06.2022 14:20:37</t>
  </si>
  <si>
    <t>29.06.2022 14:20:39</t>
  </si>
  <si>
    <t>29.06.2022 14:20:48</t>
  </si>
  <si>
    <t>29.06.2022 14:20:49</t>
  </si>
  <si>
    <t>29.06.2022 14:20:51</t>
  </si>
  <si>
    <t>29.06.2022 14:20:52</t>
  </si>
  <si>
    <t>29.06.2022 14:21:03</t>
  </si>
  <si>
    <t>29.06.2022 14:21:09</t>
  </si>
  <si>
    <t>29.06.2022 14:21:16</t>
  </si>
  <si>
    <t>29.06.2022 14:21:19</t>
  </si>
  <si>
    <t>29.06.2022 14:21:21</t>
  </si>
  <si>
    <t>29.06.2022 14:21:42</t>
  </si>
  <si>
    <t>29.06.2022 14:21:43</t>
  </si>
  <si>
    <t>29.06.2022 14:21:45</t>
  </si>
  <si>
    <t>29.06.2022 14:21:51</t>
  </si>
  <si>
    <t>29.06.2022 14:21:52</t>
  </si>
  <si>
    <t>29.06.2022 14:22:00</t>
  </si>
  <si>
    <t>29.06.2022 14:22:01</t>
  </si>
  <si>
    <t>29.06.2022 14:22:02</t>
  </si>
  <si>
    <t>29.06.2022 14:22:04</t>
  </si>
  <si>
    <t>29.06.2022 14:22:20</t>
  </si>
  <si>
    <t>29.06.2022 14:22:21</t>
  </si>
  <si>
    <t>29.06.2022 14:22:23</t>
  </si>
  <si>
    <t>29.06.2022 14:22:24</t>
  </si>
  <si>
    <t>29.06.2022 14:22:25</t>
  </si>
  <si>
    <t>29.06.2022 14:22:29</t>
  </si>
  <si>
    <t>29.06.2022 14:22:53</t>
  </si>
  <si>
    <t>29.06.2022 14:22:55</t>
  </si>
  <si>
    <t>29.06.2022 14:22:56</t>
  </si>
  <si>
    <t>29.06.2022 14:22:58</t>
  </si>
  <si>
    <t>29.06.2022 14:24:04</t>
  </si>
  <si>
    <t>29.06.2022 14:24:07</t>
  </si>
  <si>
    <t>29.06.2022 14:24:08</t>
  </si>
  <si>
    <t>29.06.2022 14:24:10</t>
  </si>
  <si>
    <t>29.06.2022 14:24:11</t>
  </si>
  <si>
    <t>29.06.2022 14:24:47</t>
  </si>
  <si>
    <t>29.06.2022 14:24:49</t>
  </si>
  <si>
    <t>29.06.2022 14:24:50</t>
  </si>
  <si>
    <t>29.06.2022 14:24:52</t>
  </si>
  <si>
    <t>29.06.2022 14:24:53</t>
  </si>
  <si>
    <t>29.06.2022 14:24:55</t>
  </si>
  <si>
    <t>29.06.2022 14:24:56</t>
  </si>
  <si>
    <t>29.06.2022 14:24:58</t>
  </si>
  <si>
    <t>29.06.2022 14:25:08</t>
  </si>
  <si>
    <t>29.06.2022 14:25:10</t>
  </si>
  <si>
    <t>29.06.2022 14:25:13</t>
  </si>
  <si>
    <t>29.06.2022 14:25:14</t>
  </si>
  <si>
    <t>29.06.2022 14:25:30</t>
  </si>
  <si>
    <t>29.06.2022 14:25:32</t>
  </si>
  <si>
    <t>29.06.2022 14:25:33</t>
  </si>
  <si>
    <t>29.06.2022 14:25:38</t>
  </si>
  <si>
    <t>29.06.2022 14:25:39</t>
  </si>
  <si>
    <t>29.06.2022 14:25:41</t>
  </si>
  <si>
    <t>29.06.2022 14:26:14</t>
  </si>
  <si>
    <t>29.06.2022 14:26:15</t>
  </si>
  <si>
    <t>29.06.2022 14:26:23</t>
  </si>
  <si>
    <t>29.06.2022 14:26:24</t>
  </si>
  <si>
    <t>29.06.2022 14:26:26</t>
  </si>
  <si>
    <t>29.06.2022 14:26:27</t>
  </si>
  <si>
    <t>29.06.2022 14:26:29</t>
  </si>
  <si>
    <t>29.06.2022 14:26:30</t>
  </si>
  <si>
    <t>29.06.2022 14:26:32</t>
  </si>
  <si>
    <t>29.06.2022 14:26:33</t>
  </si>
  <si>
    <t>29.06.2022 14:26:35</t>
  </si>
  <si>
    <t>29.06.2022 14:26:41</t>
  </si>
  <si>
    <t>29.06.2022 14:26:42</t>
  </si>
  <si>
    <t>29.06.2022 14:26:44</t>
  </si>
  <si>
    <t>29.06.2022 14:26:45</t>
  </si>
  <si>
    <t>29.06.2022 14:27:03</t>
  </si>
  <si>
    <t>29.06.2022 14:27:04</t>
  </si>
  <si>
    <t>29.06.2022 14:27:30</t>
  </si>
  <si>
    <t>29.06.2022 14:27:33</t>
  </si>
  <si>
    <t>29.06.2022 14:27:34</t>
  </si>
  <si>
    <t>29.06.2022 14:27:40</t>
  </si>
  <si>
    <t>29.06.2022 14:27:42</t>
  </si>
  <si>
    <t>29.06.2022 14:27:43</t>
  </si>
  <si>
    <t>29.06.2022 14:28:01</t>
  </si>
  <si>
    <t>29.06.2022 14:28:03</t>
  </si>
  <si>
    <t>29.06.2022 14:28:04</t>
  </si>
  <si>
    <t>29.06.2022 14:28:06</t>
  </si>
  <si>
    <t>29.06.2022 14:28:07</t>
  </si>
  <si>
    <t>29.06.2022 14:28:09</t>
  </si>
  <si>
    <t>29.06.2022 14:28:10</t>
  </si>
  <si>
    <t>29.06.2022 14:28:20</t>
  </si>
  <si>
    <t>29.06.2022 14:28:22</t>
  </si>
  <si>
    <t>29.06.2022 14:28:23</t>
  </si>
  <si>
    <t>29.06.2022 14:28:24</t>
  </si>
  <si>
    <t>29.06.2022 14:28:27</t>
  </si>
  <si>
    <t>29.06.2022 14:28:29</t>
  </si>
  <si>
    <t>29.06.2022 14:28:30</t>
  </si>
  <si>
    <t>29.06.2022 14:28:31</t>
  </si>
  <si>
    <t>29.06.2022 14:28:32</t>
  </si>
  <si>
    <t>29.06.2022 14:29:08</t>
  </si>
  <si>
    <t>29.06.2022 14:29:10</t>
  </si>
  <si>
    <t>29.06.2022 14:29:11</t>
  </si>
  <si>
    <t>29.06.2022 14:29:29</t>
  </si>
  <si>
    <t>29.06.2022 14:29:30</t>
  </si>
  <si>
    <t>29.06.2022 14:29:32</t>
  </si>
  <si>
    <t>29.06.2022 14:29:33</t>
  </si>
  <si>
    <t>29.06.2022 14:29:34</t>
  </si>
  <si>
    <t>29.06.2022 14:29:36</t>
  </si>
  <si>
    <t>29.06.2022 14:29:45</t>
  </si>
  <si>
    <t>29.06.2022 14:29:46</t>
  </si>
  <si>
    <t>29.06.2022 14:29:49</t>
  </si>
  <si>
    <t>29.06.2022 14:29:51</t>
  </si>
  <si>
    <t>29.06.2022 14:29:52</t>
  </si>
  <si>
    <t>29.06.2022 14:30:13</t>
  </si>
  <si>
    <t>29.06.2022 14:30:15</t>
  </si>
  <si>
    <t>29.06.2022 14:30:18</t>
  </si>
  <si>
    <t>29.06.2022 14:30:19</t>
  </si>
  <si>
    <t>29.06.2022 14:30:21</t>
  </si>
  <si>
    <t>29.06.2022 14:30:22</t>
  </si>
  <si>
    <t>29.06.2022 14:30:23</t>
  </si>
  <si>
    <t>29.06.2022 14:30:24</t>
  </si>
  <si>
    <t>29.06.2022 14:30:50</t>
  </si>
  <si>
    <t>29.06.2022 14:30:51</t>
  </si>
  <si>
    <t>29.06.2022 14:31:09</t>
  </si>
  <si>
    <t>29.06.2022 14:31:11</t>
  </si>
  <si>
    <t>29.06.2022 14:31:12</t>
  </si>
  <si>
    <t>29.06.2022 14:31:26</t>
  </si>
  <si>
    <t>29.06.2022 14:31:27</t>
  </si>
  <si>
    <t>29.06.2022 14:31:29</t>
  </si>
  <si>
    <t>29.06.2022 14:31:48</t>
  </si>
  <si>
    <t>29.06.2022 14:31:50</t>
  </si>
  <si>
    <t>29.06.2022 14:31:51</t>
  </si>
  <si>
    <t>29.06.2022 14:32:15</t>
  </si>
  <si>
    <t>29.06.2022 14:32:16</t>
  </si>
  <si>
    <t>29.06.2022 14:32:18</t>
  </si>
  <si>
    <t>29.06.2022 14:32:40</t>
  </si>
  <si>
    <t>29.06.2022 14:32:42</t>
  </si>
  <si>
    <t>29.06.2022 14:32:43</t>
  </si>
  <si>
    <t>29.06.2022 14:32:46</t>
  </si>
  <si>
    <t>29.06.2022 14:32:58</t>
  </si>
  <si>
    <t>29.06.2022 14:33:00</t>
  </si>
  <si>
    <t>29.06.2022 14:33:01</t>
  </si>
  <si>
    <t>29.06.2022 14:33:03</t>
  </si>
  <si>
    <t>29.06.2022 14:33:07</t>
  </si>
  <si>
    <t>29.06.2022 14:33:09</t>
  </si>
  <si>
    <t>29.06.2022 14:33:10</t>
  </si>
  <si>
    <t>29.06.2022 14:33:16</t>
  </si>
  <si>
    <t>29.06.2022 14:33:17</t>
  </si>
  <si>
    <t>29.06.2022 14:33:18</t>
  </si>
  <si>
    <t>29.06.2022 14:33:20</t>
  </si>
  <si>
    <t>29.06.2022 14:33:43</t>
  </si>
  <si>
    <t>29.06.2022 14:33:45</t>
  </si>
  <si>
    <t>29.06.2022 14:33:46</t>
  </si>
  <si>
    <t>29.06.2022 14:33:54</t>
  </si>
  <si>
    <t>29.06.2022 14:33:57</t>
  </si>
  <si>
    <t>29.06.2022 14:34:07</t>
  </si>
  <si>
    <t>29.06.2022 14:34:25</t>
  </si>
  <si>
    <t>29.06.2022 14:34:27</t>
  </si>
  <si>
    <t>29.06.2022 14:34:28</t>
  </si>
  <si>
    <t>29.06.2022 14:34:38</t>
  </si>
  <si>
    <t>29.06.2022 14:34:40</t>
  </si>
  <si>
    <t>29.06.2022 14:34:41</t>
  </si>
  <si>
    <t>29.06.2022 14:34:50</t>
  </si>
  <si>
    <t>29.06.2022 14:34:52</t>
  </si>
  <si>
    <t>29.06.2022 14:34:53</t>
  </si>
  <si>
    <t>29.06.2022 14:34:55</t>
  </si>
  <si>
    <t>29.06.2022 14:34:56</t>
  </si>
  <si>
    <t>29.06.2022 14:34:58</t>
  </si>
  <si>
    <t>29.06.2022 14:34:59</t>
  </si>
  <si>
    <t>29.06.2022 14:35:01</t>
  </si>
  <si>
    <t>29.06.2022 14:35:02</t>
  </si>
  <si>
    <t>29.06.2022 14:35:04</t>
  </si>
  <si>
    <t>29.06.2022 14:35:05</t>
  </si>
  <si>
    <t>29.06.2022 14:35:07</t>
  </si>
  <si>
    <t>29.06.2022 14:35:08</t>
  </si>
  <si>
    <t>29.06.2022 14:35:09</t>
  </si>
  <si>
    <t>29.06.2022 14:35:35</t>
  </si>
  <si>
    <t>29.06.2022 14:35:36</t>
  </si>
  <si>
    <t>29.06.2022 14:35:51</t>
  </si>
  <si>
    <t>29.06.2022 14:35:53</t>
  </si>
  <si>
    <t>29.06.2022 14:36:15</t>
  </si>
  <si>
    <t>29.06.2022 14:36:17</t>
  </si>
  <si>
    <t>29.06.2022 14:36:18</t>
  </si>
  <si>
    <t>29.06.2022 14:36:26</t>
  </si>
  <si>
    <t>29.06.2022 14:36:42</t>
  </si>
  <si>
    <t>29.06.2022 14:36:56</t>
  </si>
  <si>
    <t>29.06.2022 14:36:57</t>
  </si>
  <si>
    <t>29.06.2022 14:36:59</t>
  </si>
  <si>
    <t>29.06.2022 14:37:03</t>
  </si>
  <si>
    <t>29.06.2022 14:37:05</t>
  </si>
  <si>
    <t>29.06.2022 14:37:06</t>
  </si>
  <si>
    <t>29.06.2022 14:37:07</t>
  </si>
  <si>
    <t>29.06.2022 14:37:19</t>
  </si>
  <si>
    <t>29.06.2022 14:37:21</t>
  </si>
  <si>
    <t>29.06.2022 14:37:36</t>
  </si>
  <si>
    <t>29.06.2022 14:37:37</t>
  </si>
  <si>
    <t>29.06.2022 14:37:39</t>
  </si>
  <si>
    <t>29.06.2022 14:37:40</t>
  </si>
  <si>
    <t>29.06.2022 14:37:42</t>
  </si>
  <si>
    <t>29.06.2022 14:38:36</t>
  </si>
  <si>
    <t>29.06.2022 14:38:37</t>
  </si>
  <si>
    <t>29.06.2022 14:38:41</t>
  </si>
  <si>
    <t>29.06.2022 14:38:43</t>
  </si>
  <si>
    <t>29.06.2022 14:38:44</t>
  </si>
  <si>
    <t>29.06.2022 14:38:46</t>
  </si>
  <si>
    <t>29.06.2022 14:38:47</t>
  </si>
  <si>
    <t>29.06.2022 14:38:48</t>
  </si>
  <si>
    <t>29.06.2022 14:38:49</t>
  </si>
  <si>
    <t>29.06.2022 14:38:51</t>
  </si>
  <si>
    <t>29.06.2022 14:38:52</t>
  </si>
  <si>
    <t>29.06.2022 14:38:53</t>
  </si>
  <si>
    <t>29.06.2022 14:38:54</t>
  </si>
  <si>
    <t>29.06.2022 14:39:12</t>
  </si>
  <si>
    <t>29.06.2022 14:39:14</t>
  </si>
  <si>
    <t>29.06.2022 14:39:27</t>
  </si>
  <si>
    <t>29.06.2022 14:39:29</t>
  </si>
  <si>
    <t>29.06.2022 14:39:30</t>
  </si>
  <si>
    <t>29.06.2022 14:39:45</t>
  </si>
  <si>
    <t>29.06.2022 14:39:47</t>
  </si>
  <si>
    <t>29.06.2022 14:39:48</t>
  </si>
  <si>
    <t>29.06.2022 14:39:56</t>
  </si>
  <si>
    <t>29.06.2022 14:39:57</t>
  </si>
  <si>
    <t>29.06.2022 14:39:59</t>
  </si>
  <si>
    <t>29.06.2022 14:40:03</t>
  </si>
  <si>
    <t>29.06.2022 14:40:39</t>
  </si>
  <si>
    <t>29.06.2022 14:40:40</t>
  </si>
  <si>
    <t>29.06.2022 14:40:45</t>
  </si>
  <si>
    <t>29.06.2022 14:40:46</t>
  </si>
  <si>
    <t>29.06.2022 14:40:47</t>
  </si>
  <si>
    <t>29.06.2022 14:40:49</t>
  </si>
  <si>
    <t>29.06.2022 14:40:50</t>
  </si>
  <si>
    <t>29.06.2022 14:40:51</t>
  </si>
  <si>
    <t>29.06.2022 14:40:52</t>
  </si>
  <si>
    <t>29.06.2022 14:40:54</t>
  </si>
  <si>
    <t>29.06.2022 14:41:11</t>
  </si>
  <si>
    <t>29.06.2022 14:41:13</t>
  </si>
  <si>
    <t>29.06.2022 14:41:14</t>
  </si>
  <si>
    <t>29.06.2022 14:41:15</t>
  </si>
  <si>
    <t>29.06.2022 14:41:17</t>
  </si>
  <si>
    <t>29.06.2022 14:41:18</t>
  </si>
  <si>
    <t>29.06.2022 14:41:22</t>
  </si>
  <si>
    <t>29.06.2022 14:41:28</t>
  </si>
  <si>
    <t>29.06.2022 14:42:27</t>
  </si>
  <si>
    <t>29.06.2022 14:42:28</t>
  </si>
  <si>
    <t>29.06.2022 14:42:30</t>
  </si>
  <si>
    <t>29.06.2022 14:42:31</t>
  </si>
  <si>
    <t>29.06.2022 14:42:40</t>
  </si>
  <si>
    <t>29.06.2022 14:42:42</t>
  </si>
  <si>
    <t>29.06.2022 14:42:43</t>
  </si>
  <si>
    <t>29.06.2022 14:42:45</t>
  </si>
  <si>
    <t>29.06.2022 14:43:10</t>
  </si>
  <si>
    <t>29.06.2022 14:43:12</t>
  </si>
  <si>
    <t>29.06.2022 14:43:34</t>
  </si>
  <si>
    <t>29.06.2022 14:43:36</t>
  </si>
  <si>
    <t>29.06.2022 14:43:37</t>
  </si>
  <si>
    <t>29.06.2022 14:43:38</t>
  </si>
  <si>
    <t>29.06.2022 14:43:39</t>
  </si>
  <si>
    <t>29.06.2022 14:43:41</t>
  </si>
  <si>
    <t>29.06.2022 14:43:42</t>
  </si>
  <si>
    <t>29.06.2022 14:43:49</t>
  </si>
  <si>
    <t>29.06.2022 14:43:51</t>
  </si>
  <si>
    <t>29.06.2022 14:43:52</t>
  </si>
  <si>
    <t>29.06.2022 14:43:53</t>
  </si>
  <si>
    <t>29.06.2022 14:43:54</t>
  </si>
  <si>
    <t>29.06.2022 14:43:59</t>
  </si>
  <si>
    <t>29.06.2022 14:44:00</t>
  </si>
  <si>
    <t>29.06.2022 14:44:51</t>
  </si>
  <si>
    <t>29.06.2022 14:44:53</t>
  </si>
  <si>
    <t>29.06.2022 14:44:54</t>
  </si>
  <si>
    <t>29.06.2022 14:44:56</t>
  </si>
  <si>
    <t>29.06.2022 14:44:57</t>
  </si>
  <si>
    <t>29.06.2022 14:45:08</t>
  </si>
  <si>
    <t>29.06.2022 14:45:11</t>
  </si>
  <si>
    <t>29.06.2022 14:45:12</t>
  </si>
  <si>
    <t>29.06.2022 14:45:14</t>
  </si>
  <si>
    <t>29.06.2022 14:45:15</t>
  </si>
  <si>
    <t>29.06.2022 14:45:16</t>
  </si>
  <si>
    <t>29.06.2022 14:45:19</t>
  </si>
  <si>
    <t>29.06.2022 14:45:21</t>
  </si>
  <si>
    <t>29.06.2022 14:45:22</t>
  </si>
  <si>
    <t>29.06.2022 14:45:28</t>
  </si>
  <si>
    <t>29.06.2022 14:45:30</t>
  </si>
  <si>
    <t>29.06.2022 14:45:31</t>
  </si>
  <si>
    <t>29.06.2022 14:45:44</t>
  </si>
  <si>
    <t>29.06.2022 14:45:46</t>
  </si>
  <si>
    <t>29.06.2022 14:45:47</t>
  </si>
  <si>
    <t>29.06.2022 14:45:48</t>
  </si>
  <si>
    <t>29.06.2022 14:45:52</t>
  </si>
  <si>
    <t>29.06.2022 14:45:54</t>
  </si>
  <si>
    <t>29.06.2022 14:45:55</t>
  </si>
  <si>
    <t>29.06.2022 14:45:56</t>
  </si>
  <si>
    <t>29.06.2022 14:45:59</t>
  </si>
  <si>
    <t>29.06.2022 14:46:01</t>
  </si>
  <si>
    <t>29.06.2022 14:46:02</t>
  </si>
  <si>
    <t>29.06.2022 14:46:20</t>
  </si>
  <si>
    <t>29.06.2022 14:46:22</t>
  </si>
  <si>
    <t>29.06.2022 14:46:23</t>
  </si>
  <si>
    <t>29.06.2022 14:46:47</t>
  </si>
  <si>
    <t>29.06.2022 14:46:49</t>
  </si>
  <si>
    <t>29.06.2022 14:46:50</t>
  </si>
  <si>
    <t>29.06.2022 14:46:55</t>
  </si>
  <si>
    <t>29.06.2022 14:46:56</t>
  </si>
  <si>
    <t>29.06.2022 14:46:58</t>
  </si>
  <si>
    <t>29.06.2022 14:46:59</t>
  </si>
  <si>
    <t>29.06.2022 14:47:28</t>
  </si>
  <si>
    <t>29.06.2022 14:47:29</t>
  </si>
  <si>
    <t>29.06.2022 14:47:31</t>
  </si>
  <si>
    <t>29.06.2022 14:47:40</t>
  </si>
  <si>
    <t>29.06.2022 14:47:41</t>
  </si>
  <si>
    <t>29.06.2022 14:47:42</t>
  </si>
  <si>
    <t>29.06.2022 14:47:56</t>
  </si>
  <si>
    <t>29.06.2022 14:47:57</t>
  </si>
  <si>
    <t>29.06.2022 14:48:11</t>
  </si>
  <si>
    <t>29.06.2022 14:48:12</t>
  </si>
  <si>
    <t>29.06.2022 14:48:14</t>
  </si>
  <si>
    <t>29.06.2022 14:48:15</t>
  </si>
  <si>
    <t>29.06.2022 14:48:30</t>
  </si>
  <si>
    <t>29.06.2022 14:48:32</t>
  </si>
  <si>
    <t>29.06.2022 14:48:33</t>
  </si>
  <si>
    <t>29.06.2022 14:48:34</t>
  </si>
  <si>
    <t>29.06.2022 14:48:35</t>
  </si>
  <si>
    <t>29.06.2022 14:48:37</t>
  </si>
  <si>
    <t>29.06.2022 14:48:44</t>
  </si>
  <si>
    <t>29.06.2022 14:48:45</t>
  </si>
  <si>
    <t>29.06.2022 14:48:47</t>
  </si>
  <si>
    <t>29.06.2022 14:49:21</t>
  </si>
  <si>
    <t>29.06.2022 14:49:23</t>
  </si>
  <si>
    <t>29.06.2022 14:49:24</t>
  </si>
  <si>
    <t>29.06.2022 14:49:26</t>
  </si>
  <si>
    <t>29.06.2022 14:49:51</t>
  </si>
  <si>
    <t>29.06.2022 14:49:53</t>
  </si>
  <si>
    <t>29.06.2022 14:50:11</t>
  </si>
  <si>
    <t>29.06.2022 14:50:12</t>
  </si>
  <si>
    <t>29.06.2022 14:50:14</t>
  </si>
  <si>
    <t>29.06.2022 14:50:15</t>
  </si>
  <si>
    <t>29.06.2022 14:50:17</t>
  </si>
  <si>
    <t>29.06.2022 14:50:20</t>
  </si>
  <si>
    <t>29.06.2022 14:50:21</t>
  </si>
  <si>
    <t>29.06.2022 14:50:23</t>
  </si>
  <si>
    <t>29.06.2022 14:50:24</t>
  </si>
  <si>
    <t>29.06.2022 14:50:25</t>
  </si>
  <si>
    <t>29.06.2022 14:50:46</t>
  </si>
  <si>
    <t>29.06.2022 14:50:48</t>
  </si>
  <si>
    <t>29.06.2022 14:50:49</t>
  </si>
  <si>
    <t>29.06.2022 14:50:51</t>
  </si>
  <si>
    <t>29.06.2022 14:50:55</t>
  </si>
  <si>
    <t>29.06.2022 14:50:57</t>
  </si>
  <si>
    <t>29.06.2022 14:51:18</t>
  </si>
  <si>
    <t>29.06.2022 14:51:19</t>
  </si>
  <si>
    <t>29.06.2022 14:51:20</t>
  </si>
  <si>
    <t>29.06.2022 14:51:23</t>
  </si>
  <si>
    <t>29.06.2022 14:51:25</t>
  </si>
  <si>
    <t>29.06.2022 14:51:26</t>
  </si>
  <si>
    <t>29.06.2022 14:51:27</t>
  </si>
  <si>
    <t>29.06.2022 14:52:57</t>
  </si>
  <si>
    <t>29.06.2022 14:52:58</t>
  </si>
  <si>
    <t>29.06.2022 14:53:00</t>
  </si>
  <si>
    <t>29.06.2022 14:53:01</t>
  </si>
  <si>
    <t>29.06.2022 14:53:02</t>
  </si>
  <si>
    <t>29.06.2022 14:53:03</t>
  </si>
  <si>
    <t>29.06.2022 14:53:05</t>
  </si>
  <si>
    <t>29.06.2022 14:53:18</t>
  </si>
  <si>
    <t>29.06.2022 14:53:19</t>
  </si>
  <si>
    <t>29.06.2022 14:53:49</t>
  </si>
  <si>
    <t>29.06.2022 14:53:51</t>
  </si>
  <si>
    <t>29.06.2022 14:53:52</t>
  </si>
  <si>
    <t>29.06.2022 14:53:54</t>
  </si>
  <si>
    <t>29.06.2022 14:54:28</t>
  </si>
  <si>
    <t>29.06.2022 14:54:30</t>
  </si>
  <si>
    <t>29.06.2022 14:55:15</t>
  </si>
  <si>
    <t>29.06.2022 14:55:16</t>
  </si>
  <si>
    <t>29.06.2022 14:55:18</t>
  </si>
  <si>
    <t>29.06.2022 14:55:19</t>
  </si>
  <si>
    <t>29.06.2022 14:55:20</t>
  </si>
  <si>
    <t>29.06.2022 14:55:21</t>
  </si>
  <si>
    <t>29.06.2022 14:55:23</t>
  </si>
  <si>
    <t>29.06.2022 14:55:30</t>
  </si>
  <si>
    <t>29.06.2022 14:55:31</t>
  </si>
  <si>
    <t>29.06.2022 14:55:33</t>
  </si>
  <si>
    <t>29.06.2022 14:55:43</t>
  </si>
  <si>
    <t>29.06.2022 14:56:10</t>
  </si>
  <si>
    <t>29.06.2022 14:56:12</t>
  </si>
  <si>
    <t>29.06.2022 14:56:15</t>
  </si>
  <si>
    <t>29.06.2022 14:56:16</t>
  </si>
  <si>
    <t>29.06.2022 14:56:55</t>
  </si>
  <si>
    <t>29.06.2022 14:56:57</t>
  </si>
  <si>
    <t>29.06.2022 14:56:58</t>
  </si>
  <si>
    <t>29.06.2022 14:56:59</t>
  </si>
  <si>
    <t>29.06.2022 14:57:00</t>
  </si>
  <si>
    <t>29.06.2022 14:57:02</t>
  </si>
  <si>
    <t>29.06.2022 14:57:03</t>
  </si>
  <si>
    <t>29.06.2022 14:57:04</t>
  </si>
  <si>
    <t>29.06.2022 14:57:05</t>
  </si>
  <si>
    <t>29.06.2022 14:57:07</t>
  </si>
  <si>
    <t>29.06.2022 14:57:10</t>
  </si>
  <si>
    <t>29.06.2022 14:57:11</t>
  </si>
  <si>
    <t>29.06.2022 14:57:32</t>
  </si>
  <si>
    <t>29.06.2022 14:57:34</t>
  </si>
  <si>
    <t>29.06.2022 14:58:01</t>
  </si>
  <si>
    <t>29.06.2022 14:58:02</t>
  </si>
  <si>
    <t>29.06.2022 14:58:03</t>
  </si>
  <si>
    <t>29.06.2022 14:58:06</t>
  </si>
  <si>
    <t>29.06.2022 14:58:07</t>
  </si>
  <si>
    <t>29.06.2022 14:58:10</t>
  </si>
  <si>
    <t>29.06.2022 14:58:12</t>
  </si>
  <si>
    <t>29.06.2022 14:58:27</t>
  </si>
  <si>
    <t>29.06.2022 14:58:28</t>
  </si>
  <si>
    <t>29.06.2022 14:58:29</t>
  </si>
  <si>
    <t>29.06.2022 14:58:31</t>
  </si>
  <si>
    <t>29.06.2022 14:58:32</t>
  </si>
  <si>
    <t>29.06.2022 14:58:36</t>
  </si>
  <si>
    <t>29.06.2022 14:58:38</t>
  </si>
  <si>
    <t>29.06.2022 14:58:39</t>
  </si>
  <si>
    <t>29.06.2022 14:58:40</t>
  </si>
  <si>
    <t>29.06.2022 14:58:43</t>
  </si>
  <si>
    <t>29.06.2022 14:58:45</t>
  </si>
  <si>
    <t>29.06.2022 14:59:00</t>
  </si>
  <si>
    <t>29.06.2022 14:59:13</t>
  </si>
  <si>
    <t>29.06.2022 14:59:15</t>
  </si>
  <si>
    <t>29.06.2022 14:59:16</t>
  </si>
  <si>
    <t>29.06.2022 14:59:28</t>
  </si>
  <si>
    <t>29.06.2022 14:59:29</t>
  </si>
  <si>
    <t>29.06.2022 14:59:31</t>
  </si>
  <si>
    <t>29.06.2022 14:59:32</t>
  </si>
  <si>
    <t>29.06.2022 14:59:45</t>
  </si>
  <si>
    <t>29.06.2022 14:59:47</t>
  </si>
  <si>
    <t>29.06.2022 14:59:57</t>
  </si>
  <si>
    <t>29.06.2022 14:59:59</t>
  </si>
  <si>
    <t>29.06.2022 15:00:09</t>
  </si>
  <si>
    <t>29.06.2022 15:00:11</t>
  </si>
  <si>
    <t>29.06.2022 15:00:13</t>
  </si>
  <si>
    <t>29.06.2022 15:00:16</t>
  </si>
  <si>
    <t>29.06.2022 15:00:18</t>
  </si>
  <si>
    <t>29.06.2022 15:00:19</t>
  </si>
  <si>
    <t>29.06.2022 15:00:21</t>
  </si>
  <si>
    <t>29.06.2022 15:00:22</t>
  </si>
  <si>
    <t>29.06.2022 15:01:08</t>
  </si>
  <si>
    <t>29.06.2022 15:01:10</t>
  </si>
  <si>
    <t>29.06.2022 15:01:11</t>
  </si>
  <si>
    <t>29.06.2022 15:01:14</t>
  </si>
  <si>
    <t>29.06.2022 15:01:16</t>
  </si>
  <si>
    <t>29.06.2022 15:01:17</t>
  </si>
  <si>
    <t>29.06.2022 15:01:19</t>
  </si>
  <si>
    <t>29.06.2022 15:01:20</t>
  </si>
  <si>
    <t>29.06.2022 15:01:22</t>
  </si>
  <si>
    <t>29.06.2022 15:01:23</t>
  </si>
  <si>
    <t>29.06.2022 15:01:25</t>
  </si>
  <si>
    <t>29.06.2022 15:01:56</t>
  </si>
  <si>
    <t>29.06.2022 15:01:58</t>
  </si>
  <si>
    <t>29.06.2022 15:01:59</t>
  </si>
  <si>
    <t>29.06.2022 15:02:01</t>
  </si>
  <si>
    <t>29.06.2022 15:02:02</t>
  </si>
  <si>
    <t>29.06.2022 15:02:11</t>
  </si>
  <si>
    <t>29.06.2022 15:02:12</t>
  </si>
  <si>
    <t>29.06.2022 15:02:14</t>
  </si>
  <si>
    <t>29.06.2022 15:02:15</t>
  </si>
  <si>
    <t>29.06.2022 15:02:49</t>
  </si>
  <si>
    <t>29.06.2022 15:02:51</t>
  </si>
  <si>
    <t>29.06.2022 15:02:52</t>
  </si>
  <si>
    <t>29.06.2022 15:02:54</t>
  </si>
  <si>
    <t>29.06.2022 15:02:55</t>
  </si>
  <si>
    <t>29.06.2022 15:03:17</t>
  </si>
  <si>
    <t>29.06.2022 15:03:19</t>
  </si>
  <si>
    <t>29.06.2022 15:03:20</t>
  </si>
  <si>
    <t>29.06.2022 15:03:22</t>
  </si>
  <si>
    <t>29.06.2022 15:03:25</t>
  </si>
  <si>
    <t>29.06.2022 15:03:26</t>
  </si>
  <si>
    <t>29.06.2022 15:03:28</t>
  </si>
  <si>
    <t>29.06.2022 15:03:29</t>
  </si>
  <si>
    <t>29.06.2022 15:03:34</t>
  </si>
  <si>
    <t>29.06.2022 15:03:35</t>
  </si>
  <si>
    <t>29.06.2022 15:03:37</t>
  </si>
  <si>
    <t>29.06.2022 15:04:14</t>
  </si>
  <si>
    <t>29.06.2022 15:04:29</t>
  </si>
  <si>
    <t>29.06.2022 15:04:30</t>
  </si>
  <si>
    <t>29.06.2022 15:04:32</t>
  </si>
  <si>
    <t>29.06.2022 15:04:33</t>
  </si>
  <si>
    <t>29.06.2022 15:04:34</t>
  </si>
  <si>
    <t>29.06.2022 15:04:43</t>
  </si>
  <si>
    <t>29.06.2022 15:04:45</t>
  </si>
  <si>
    <t>29.06.2022 15:05:01</t>
  </si>
  <si>
    <t>29.06.2022 15:05:03</t>
  </si>
  <si>
    <t>29.06.2022 15:05:31</t>
  </si>
  <si>
    <t>29.06.2022 15:05:36</t>
  </si>
  <si>
    <t>29.06.2022 15:05:37</t>
  </si>
  <si>
    <t>29.06.2022 15:05:39</t>
  </si>
  <si>
    <t>29.06.2022 15:05:43</t>
  </si>
  <si>
    <t>29.06.2022 15:05:45</t>
  </si>
  <si>
    <t>29.06.2022 15:06:01</t>
  </si>
  <si>
    <t>29.06.2022 15:06:03</t>
  </si>
  <si>
    <t>29.06.2022 15:06:04</t>
  </si>
  <si>
    <t>29.06.2022 15:06:18</t>
  </si>
  <si>
    <t>29.06.2022 15:06:19</t>
  </si>
  <si>
    <t>29.06.2022 15:06:21</t>
  </si>
  <si>
    <t>29.06.2022 15:06:41</t>
  </si>
  <si>
    <t>29.06.2022 15:06:50</t>
  </si>
  <si>
    <t>29.06.2022 15:06:53</t>
  </si>
  <si>
    <t>29.06.2022 15:06:55</t>
  </si>
  <si>
    <t>29.06.2022 15:06:56</t>
  </si>
  <si>
    <t>29.06.2022 15:06:58</t>
  </si>
  <si>
    <t>29.06.2022 15:06:59</t>
  </si>
  <si>
    <t>29.06.2022 15:07:40</t>
  </si>
  <si>
    <t>29.06.2022 15:07:41</t>
  </si>
  <si>
    <t>29.06.2022 15:08:13</t>
  </si>
  <si>
    <t>29.06.2022 15:08:14</t>
  </si>
  <si>
    <t>29.06.2022 15:08:15</t>
  </si>
  <si>
    <t>29.06.2022 15:08:16</t>
  </si>
  <si>
    <t>29.06.2022 15:08:22</t>
  </si>
  <si>
    <t>29.06.2022 15:08:24</t>
  </si>
  <si>
    <t>29.06.2022 15:08:25</t>
  </si>
  <si>
    <t>29.06.2022 15:08:27</t>
  </si>
  <si>
    <t>29.06.2022 15:08:28</t>
  </si>
  <si>
    <t>29.06.2022 15:08:37</t>
  </si>
  <si>
    <t>29.06.2022 15:08:39</t>
  </si>
  <si>
    <t>29.06.2022 15:08:49</t>
  </si>
  <si>
    <t>29.06.2022 15:08:51</t>
  </si>
  <si>
    <t>29.06.2022 15:08:52</t>
  </si>
  <si>
    <t>29.06.2022 15:08:54</t>
  </si>
  <si>
    <t>29.06.2022 15:08:55</t>
  </si>
  <si>
    <t>29.06.2022 15:08:57</t>
  </si>
  <si>
    <t>29.06.2022 15:09:07</t>
  </si>
  <si>
    <t>29.06.2022 15:09:09</t>
  </si>
  <si>
    <t>29.06.2022 15:09:10</t>
  </si>
  <si>
    <t>29.06.2022 15:09:25</t>
  </si>
  <si>
    <t>29.06.2022 15:09:27</t>
  </si>
  <si>
    <t>29.06.2022 15:09:28</t>
  </si>
  <si>
    <t>29.06.2022 15:09:30</t>
  </si>
  <si>
    <t>29.06.2022 15:09:55</t>
  </si>
  <si>
    <t>29.06.2022 15:09:57</t>
  </si>
  <si>
    <t>29.06.2022 15:09:58</t>
  </si>
  <si>
    <t>29.06.2022 15:09:59</t>
  </si>
  <si>
    <t>29.06.2022 15:10:02</t>
  </si>
  <si>
    <t>29.06.2022 15:10:03</t>
  </si>
  <si>
    <t>29.06.2022 15:10:05</t>
  </si>
  <si>
    <t>29.06.2022 15:10:06</t>
  </si>
  <si>
    <t>29.06.2022 15:10:17</t>
  </si>
  <si>
    <t>29.06.2022 15:10:23</t>
  </si>
  <si>
    <t>29.06.2022 15:10:24</t>
  </si>
  <si>
    <t>29.06.2022 15:10:27</t>
  </si>
  <si>
    <t>29.06.2022 15:10:47</t>
  </si>
  <si>
    <t>29.06.2022 15:10:48</t>
  </si>
  <si>
    <t>29.06.2022 15:11:09</t>
  </si>
  <si>
    <t>29.06.2022 15:11:11</t>
  </si>
  <si>
    <t>29.06.2022 15:11:12</t>
  </si>
  <si>
    <t>29.06.2022 15:11:13</t>
  </si>
  <si>
    <t>29.06.2022 15:11:15</t>
  </si>
  <si>
    <t>29.06.2022 15:11:16</t>
  </si>
  <si>
    <t>29.06.2022 15:11:17</t>
  </si>
  <si>
    <t>29.06.2022 15:11:18</t>
  </si>
  <si>
    <t>29.06.2022 15:11:20</t>
  </si>
  <si>
    <t>29.06.2022 15:11:21</t>
  </si>
  <si>
    <t>29.06.2022 15:11:22</t>
  </si>
  <si>
    <t>29.06.2022 15:11:26</t>
  </si>
  <si>
    <t>29.06.2022 15:11:34</t>
  </si>
  <si>
    <t>29.06.2022 15:11:35</t>
  </si>
  <si>
    <t>29.06.2022 15:11:37</t>
  </si>
  <si>
    <t>29.06.2022 15:11:45</t>
  </si>
  <si>
    <t>29.06.2022 15:11:48</t>
  </si>
  <si>
    <t>29.06.2022 15:11:50</t>
  </si>
  <si>
    <t>29.06.2022 15:11:51</t>
  </si>
  <si>
    <t>29.06.2022 15:11:53</t>
  </si>
  <si>
    <t>29.06.2022 15:11:54</t>
  </si>
  <si>
    <t>29.06.2022 15:11:56</t>
  </si>
  <si>
    <t>29.06.2022 15:12:05</t>
  </si>
  <si>
    <t>29.06.2022 15:12:06</t>
  </si>
  <si>
    <t>29.06.2022 15:12:08</t>
  </si>
  <si>
    <t>29.06.2022 15:12:19</t>
  </si>
  <si>
    <t>29.06.2022 15:12:21</t>
  </si>
  <si>
    <t>29.06.2022 15:12:22</t>
  </si>
  <si>
    <t>29.06.2022 15:12:54</t>
  </si>
  <si>
    <t>29.06.2022 15:13:01</t>
  </si>
  <si>
    <t>29.06.2022 15:13:03</t>
  </si>
  <si>
    <t>29.06.2022 15:13:04</t>
  </si>
  <si>
    <t>29.06.2022 15:13:15</t>
  </si>
  <si>
    <t>29.06.2022 15:13:16</t>
  </si>
  <si>
    <t>29.06.2022 15:13:18</t>
  </si>
  <si>
    <t>29.06.2022 15:13:19</t>
  </si>
  <si>
    <t>29.06.2022 15:13:21</t>
  </si>
  <si>
    <t>29.06.2022 15:13:30</t>
  </si>
  <si>
    <t>29.06.2022 15:13:31</t>
  </si>
  <si>
    <t>29.06.2022 15:13:33</t>
  </si>
  <si>
    <t>29.06.2022 15:13:34</t>
  </si>
  <si>
    <t>29.06.2022 15:13:35</t>
  </si>
  <si>
    <t>29.06.2022 15:13:39</t>
  </si>
  <si>
    <t>29.06.2022 15:13:41</t>
  </si>
  <si>
    <t>29.06.2022 15:13:42</t>
  </si>
  <si>
    <t>29.06.2022 15:13:44</t>
  </si>
  <si>
    <t>29.06.2022 15:13:47</t>
  </si>
  <si>
    <t>29.06.2022 15:13:48</t>
  </si>
  <si>
    <t>29.06.2022 15:14:24</t>
  </si>
  <si>
    <t>29.06.2022 15:14:26</t>
  </si>
  <si>
    <t>29.06.2022 15:14:47</t>
  </si>
  <si>
    <t>29.06.2022 15:14:48</t>
  </si>
  <si>
    <t>29.06.2022 15:14:53</t>
  </si>
  <si>
    <t>29.06.2022 15:15:48</t>
  </si>
  <si>
    <t>29.06.2022 15:15:59</t>
  </si>
  <si>
    <t>29.06.2022 15:16:00</t>
  </si>
  <si>
    <t>29.06.2022 15:16:02</t>
  </si>
  <si>
    <t>29.06.2022 15:16:03</t>
  </si>
  <si>
    <t>29.06.2022 15:16:35</t>
  </si>
  <si>
    <t>29.06.2022 15:16:36</t>
  </si>
  <si>
    <t>29.06.2022 15:16:38</t>
  </si>
  <si>
    <t>29.06.2022 15:16:39</t>
  </si>
  <si>
    <t>29.06.2022 15:16:41</t>
  </si>
  <si>
    <t>29.06.2022 15:16:48</t>
  </si>
  <si>
    <t>29.06.2022 15:17:03</t>
  </si>
  <si>
    <t>29.06.2022 15:17:05</t>
  </si>
  <si>
    <t>29.06.2022 15:17:18</t>
  </si>
  <si>
    <t>29.06.2022 15:17:20</t>
  </si>
  <si>
    <t>29.06.2022 15:17:21</t>
  </si>
  <si>
    <t>29.06.2022 15:17:23</t>
  </si>
  <si>
    <t>29.06.2022 15:17:32</t>
  </si>
  <si>
    <t>29.06.2022 15:17:33</t>
  </si>
  <si>
    <t>29.06.2022 15:17:35</t>
  </si>
  <si>
    <t>29.06.2022 15:17:36</t>
  </si>
  <si>
    <t>29.06.2022 15:17:38</t>
  </si>
  <si>
    <t>29.06.2022 15:17:39</t>
  </si>
  <si>
    <t>29.06.2022 15:17:47</t>
  </si>
  <si>
    <t>29.06.2022 15:17:48</t>
  </si>
  <si>
    <t>29.06.2022 15:17:50</t>
  </si>
  <si>
    <t>29.06.2022 15:17:51</t>
  </si>
  <si>
    <t>29.06.2022 15:17:52</t>
  </si>
  <si>
    <t>29.06.2022 15:17:53</t>
  </si>
  <si>
    <t>29.06.2022 15:18:05</t>
  </si>
  <si>
    <t>29.06.2022 15:18:07</t>
  </si>
  <si>
    <t>29.06.2022 15:18:08</t>
  </si>
  <si>
    <t>29.06.2022 15:18:11</t>
  </si>
  <si>
    <t>29.06.2022 15:18:12</t>
  </si>
  <si>
    <t>29.06.2022 15:18:14</t>
  </si>
  <si>
    <t>29.06.2022 15:18:27</t>
  </si>
  <si>
    <t>29.06.2022 15:18:29</t>
  </si>
  <si>
    <t>29.06.2022 15:18:30</t>
  </si>
  <si>
    <t>29.06.2022 15:18:31</t>
  </si>
  <si>
    <t>29.06.2022 15:18:39</t>
  </si>
  <si>
    <t>29.06.2022 15:18:40</t>
  </si>
  <si>
    <t>29.06.2022 15:18:41</t>
  </si>
  <si>
    <t>29.06.2022 15:18:43</t>
  </si>
  <si>
    <t>29.06.2022 15:18:44</t>
  </si>
  <si>
    <t>29.06.2022 15:18:45</t>
  </si>
  <si>
    <t>29.06.2022 15:18:47</t>
  </si>
  <si>
    <t>29.06.2022 15:18:48</t>
  </si>
  <si>
    <t>29.06.2022 15:18:51</t>
  </si>
  <si>
    <t>29.06.2022 15:18:53</t>
  </si>
  <si>
    <t>29.06.2022 15:18:54</t>
  </si>
  <si>
    <t>29.06.2022 15:19:03</t>
  </si>
  <si>
    <t>29.06.2022 15:19:05</t>
  </si>
  <si>
    <t>29.06.2022 15:19:06</t>
  </si>
  <si>
    <t>29.06.2022 15:19:14</t>
  </si>
  <si>
    <t>29.06.2022 15:19:15</t>
  </si>
  <si>
    <t>29.06.2022 15:19:17</t>
  </si>
  <si>
    <t>29.06.2022 15:19:18</t>
  </si>
  <si>
    <t>29.06.2022 15:19:24</t>
  </si>
  <si>
    <t>29.06.2022 15:19:25</t>
  </si>
  <si>
    <t>29.06.2022 15:19:27</t>
  </si>
  <si>
    <t>29.06.2022 15:19:28</t>
  </si>
  <si>
    <t>29.06.2022 15:19:39</t>
  </si>
  <si>
    <t>29.06.2022 15:19:40</t>
  </si>
  <si>
    <t>29.06.2022 15:19:55</t>
  </si>
  <si>
    <t>29.06.2022 15:19:57</t>
  </si>
  <si>
    <t>29.06.2022 15:20:34</t>
  </si>
  <si>
    <t>29.06.2022 15:20:35</t>
  </si>
  <si>
    <t>29.06.2022 15:20:37</t>
  </si>
  <si>
    <t>29.06.2022 15:20:38</t>
  </si>
  <si>
    <t>29.06.2022 15:20:53</t>
  </si>
  <si>
    <t>29.06.2022 15:20:55</t>
  </si>
  <si>
    <t>29.06.2022 15:20:59</t>
  </si>
  <si>
    <t>29.06.2022 15:21:01</t>
  </si>
  <si>
    <t>29.06.2022 15:21:02</t>
  </si>
  <si>
    <t>29.06.2022 15:21:03</t>
  </si>
  <si>
    <t>29.06.2022 15:21:15</t>
  </si>
  <si>
    <t>29.06.2022 15:21:18</t>
  </si>
  <si>
    <t>29.06.2022 15:21:23</t>
  </si>
  <si>
    <t>29.06.2022 15:21:24</t>
  </si>
  <si>
    <t>29.06.2022 15:21:33</t>
  </si>
  <si>
    <t>29.06.2022 15:21:35</t>
  </si>
  <si>
    <t>29.06.2022 15:21:36</t>
  </si>
  <si>
    <t>29.06.2022 15:21:37</t>
  </si>
  <si>
    <t>29.06.2022 15:21:38</t>
  </si>
  <si>
    <t>29.06.2022 15:22:25</t>
  </si>
  <si>
    <t>29.06.2022 15:22:26</t>
  </si>
  <si>
    <t>29.06.2022 15:22:47</t>
  </si>
  <si>
    <t>29.06.2022 15:22:49</t>
  </si>
  <si>
    <t>29.06.2022 15:22:50</t>
  </si>
  <si>
    <t>29.06.2022 15:22:51</t>
  </si>
  <si>
    <t>29.06.2022 15:22:53</t>
  </si>
  <si>
    <t>29.06.2022 15:23:42</t>
  </si>
  <si>
    <t>29.06.2022 15:23:44</t>
  </si>
  <si>
    <t>29.06.2022 15:23:45</t>
  </si>
  <si>
    <t>29.06.2022 15:23:48</t>
  </si>
  <si>
    <t>29.06.2022 15:23:49</t>
  </si>
  <si>
    <t>29.06.2022 15:24:21</t>
  </si>
  <si>
    <t>29.06.2022 15:24:22</t>
  </si>
  <si>
    <t>29.06.2022 15:24:24</t>
  </si>
  <si>
    <t>29.06.2022 15:24:28</t>
  </si>
  <si>
    <t>29.06.2022 15:24:29</t>
  </si>
  <si>
    <t>29.06.2022 15:24:32</t>
  </si>
  <si>
    <t>29.06.2022 15:24:34</t>
  </si>
  <si>
    <t>29.06.2022 15:24:46</t>
  </si>
  <si>
    <t>29.06.2022 15:24:47</t>
  </si>
  <si>
    <t>29.06.2022 15:24:48</t>
  </si>
  <si>
    <t>29.06.2022 15:24:51</t>
  </si>
  <si>
    <t>29.06.2022 15:24:53</t>
  </si>
  <si>
    <t>29.06.2022 15:25:17</t>
  </si>
  <si>
    <t>29.06.2022 15:25:18</t>
  </si>
  <si>
    <t>29.06.2022 15:25:19</t>
  </si>
  <si>
    <t>29.06.2022 15:25:21</t>
  </si>
  <si>
    <t>29.06.2022 15:25:22</t>
  </si>
  <si>
    <t>29.06.2022 15:25:28</t>
  </si>
  <si>
    <t>29.06.2022 15:25:29</t>
  </si>
  <si>
    <t>29.06.2022 15:26:02</t>
  </si>
  <si>
    <t>29.06.2022 15:26:04</t>
  </si>
  <si>
    <t>29.06.2022 15:26:05</t>
  </si>
  <si>
    <t>29.06.2022 15:26:07</t>
  </si>
  <si>
    <t>29.06.2022 15:26:08</t>
  </si>
  <si>
    <t>29.06.2022 15:26:14</t>
  </si>
  <si>
    <t>29.06.2022 15:26:16</t>
  </si>
  <si>
    <t>29.06.2022 15:26:17</t>
  </si>
  <si>
    <t>29.06.2022 15:26:20</t>
  </si>
  <si>
    <t>29.06.2022 15:26:30</t>
  </si>
  <si>
    <t>29.06.2022 15:26:32</t>
  </si>
  <si>
    <t>29.06.2022 15:26:33</t>
  </si>
  <si>
    <t>29.06.2022 15:26:37</t>
  </si>
  <si>
    <t>29.06.2022 15:26:39</t>
  </si>
  <si>
    <t>29.06.2022 15:26:40</t>
  </si>
  <si>
    <t>29.06.2022 15:26:42</t>
  </si>
  <si>
    <t>29.06.2022 15:26:43</t>
  </si>
  <si>
    <t>29.06.2022 15:27:04</t>
  </si>
  <si>
    <t>29.06.2022 15:27:06</t>
  </si>
  <si>
    <t>29.06.2022 15:27:10</t>
  </si>
  <si>
    <t>29.06.2022 15:27:12</t>
  </si>
  <si>
    <t>29.06.2022 15:27:13</t>
  </si>
  <si>
    <t>29.06.2022 15:27:14</t>
  </si>
  <si>
    <t>29.06.2022 15:27:16</t>
  </si>
  <si>
    <t>29.06.2022 15:27:18</t>
  </si>
  <si>
    <t>29.06.2022 15:27:20</t>
  </si>
  <si>
    <t>29.06.2022 15:27:29</t>
  </si>
  <si>
    <t>29.06.2022 15:27:30</t>
  </si>
  <si>
    <t>29.06.2022 15:27:45</t>
  </si>
  <si>
    <t>29.06.2022 15:27:47</t>
  </si>
  <si>
    <t>29.06.2022 15:27:57</t>
  </si>
  <si>
    <t>29.06.2022 15:27:59</t>
  </si>
  <si>
    <t>29.06.2022 15:28:00</t>
  </si>
  <si>
    <t>29.06.2022 15:28:05</t>
  </si>
  <si>
    <t>29.06.2022 15:28:06</t>
  </si>
  <si>
    <t>29.06.2022 15:28:08</t>
  </si>
  <si>
    <t>29.06.2022 15:28:21</t>
  </si>
  <si>
    <t>29.06.2022 15:28:23</t>
  </si>
  <si>
    <t>29.06.2022 15:28:24</t>
  </si>
  <si>
    <t>29.06.2022 15:28:26</t>
  </si>
  <si>
    <t>29.06.2022 15:28:47</t>
  </si>
  <si>
    <t>29.06.2022 15:29:02</t>
  </si>
  <si>
    <t>29.06.2022 15:29:03</t>
  </si>
  <si>
    <t>29.06.2022 15:29:08</t>
  </si>
  <si>
    <t>29.06.2022 15:29:09</t>
  </si>
  <si>
    <t>29.06.2022 15:29:11</t>
  </si>
  <si>
    <t>29.06.2022 15:29:24</t>
  </si>
  <si>
    <t>29.06.2022 15:29:26</t>
  </si>
  <si>
    <t>29.06.2022 15:29:27</t>
  </si>
  <si>
    <t>29.06.2022 15:29:29</t>
  </si>
  <si>
    <t>29.06.2022 15:29:30</t>
  </si>
  <si>
    <t>29.06.2022 15:29:35</t>
  </si>
  <si>
    <t>29.06.2022 15:29:36</t>
  </si>
  <si>
    <t>29.06.2022 15:29:38</t>
  </si>
  <si>
    <t>29.06.2022 15:29:39</t>
  </si>
  <si>
    <t>29.06.2022 15:29:41</t>
  </si>
  <si>
    <t>29.06.2022 15:29:42</t>
  </si>
  <si>
    <t>29.06.2022 15:29:44</t>
  </si>
  <si>
    <t>29.06.2022 15:29:45</t>
  </si>
  <si>
    <t>29.06.2022 15:29:47</t>
  </si>
  <si>
    <t>29.06.2022 15:29:56</t>
  </si>
  <si>
    <t>29.06.2022 15:29:57</t>
  </si>
  <si>
    <t>29.06.2022 15:29:58</t>
  </si>
  <si>
    <t>29.06.2022 15:30:33</t>
  </si>
  <si>
    <t>29.06.2022 15:30:34</t>
  </si>
  <si>
    <t>29.06.2022 15:30:48</t>
  </si>
  <si>
    <t>29.06.2022 15:30:49</t>
  </si>
  <si>
    <t>29.06.2022 15:30:50</t>
  </si>
  <si>
    <t>29.06.2022 15:30:53</t>
  </si>
  <si>
    <t>29.06.2022 15:30:55</t>
  </si>
  <si>
    <t>29.06.2022 15:30:56</t>
  </si>
  <si>
    <t>29.06.2022 15:30:57</t>
  </si>
  <si>
    <t>29.06.2022 15:30:58</t>
  </si>
  <si>
    <t>29.06.2022 15:31:00</t>
  </si>
  <si>
    <t>29.06.2022 15:31:01</t>
  </si>
  <si>
    <t>29.06.2022 15:31:02</t>
  </si>
  <si>
    <t>29.06.2022 15:31:03</t>
  </si>
  <si>
    <t>29.06.2022 15:31:08</t>
  </si>
  <si>
    <t>29.06.2022 15:31:11</t>
  </si>
  <si>
    <t>29.06.2022 15:31:12</t>
  </si>
  <si>
    <t>29.06.2022 15:32:06</t>
  </si>
  <si>
    <t>29.06.2022 15:32:07</t>
  </si>
  <si>
    <t>29.06.2022 15:32:09</t>
  </si>
  <si>
    <t>29.06.2022 15:32:10</t>
  </si>
  <si>
    <t>29.06.2022 15:32:11</t>
  </si>
  <si>
    <t>29.06.2022 15:32:12</t>
  </si>
  <si>
    <t>29.06.2022 15:32:14</t>
  </si>
  <si>
    <t>29.06.2022 15:32:22</t>
  </si>
  <si>
    <t>29.06.2022 15:32:24</t>
  </si>
  <si>
    <t>29.06.2022 15:32:25</t>
  </si>
  <si>
    <t>29.06.2022 15:32:27</t>
  </si>
  <si>
    <t>29.06.2022 15:32:28</t>
  </si>
  <si>
    <t>29.06.2022 15:33:00</t>
  </si>
  <si>
    <t>29.06.2022 15:33:01</t>
  </si>
  <si>
    <t>29.06.2022 15:33:03</t>
  </si>
  <si>
    <t>29.06.2022 15:33:04</t>
  </si>
  <si>
    <t>29.06.2022 15:33:19</t>
  </si>
  <si>
    <t>29.06.2022 15:33:22</t>
  </si>
  <si>
    <t>29.06.2022 15:33:24</t>
  </si>
  <si>
    <t>29.06.2022 15:33:36</t>
  </si>
  <si>
    <t>29.06.2022 15:33:37</t>
  </si>
  <si>
    <t>29.06.2022 15:34:08</t>
  </si>
  <si>
    <t>29.06.2022 15:34:10</t>
  </si>
  <si>
    <t>29.06.2022 15:34:11</t>
  </si>
  <si>
    <t>29.06.2022 15:34:14</t>
  </si>
  <si>
    <t>29.06.2022 15:34:15</t>
  </si>
  <si>
    <t>29.06.2022 15:34:39</t>
  </si>
  <si>
    <t>29.06.2022 15:34:41</t>
  </si>
  <si>
    <t>29.06.2022 15:34:42</t>
  </si>
  <si>
    <t>29.06.2022 15:34:43</t>
  </si>
  <si>
    <t>29.06.2022 15:34:44</t>
  </si>
  <si>
    <t>29.06.2022 15:34:46</t>
  </si>
  <si>
    <t>29.06.2022 15:34:48</t>
  </si>
  <si>
    <t>29.06.2022 15:35:06</t>
  </si>
  <si>
    <t>29.06.2022 15:35:08</t>
  </si>
  <si>
    <t>29.06.2022 15:35:09</t>
  </si>
  <si>
    <t>29.06.2022 15:35:11</t>
  </si>
  <si>
    <t>29.06.2022 15:35:12</t>
  </si>
  <si>
    <t>29.06.2022 15:35:14</t>
  </si>
  <si>
    <t>29.06.2022 15:35:42</t>
  </si>
  <si>
    <t>29.06.2022 15:35:44</t>
  </si>
  <si>
    <t>29.06.2022 15:35:45</t>
  </si>
  <si>
    <t>29.06.2022 15:35:46</t>
  </si>
  <si>
    <t>29.06.2022 15:35:48</t>
  </si>
  <si>
    <t>29.06.2022 15:35:53</t>
  </si>
  <si>
    <t>29.06.2022 15:35:55</t>
  </si>
  <si>
    <t>29.06.2022 15:35:56</t>
  </si>
  <si>
    <t>29.06.2022 15:36:07</t>
  </si>
  <si>
    <t>29.06.2022 15:36:08</t>
  </si>
  <si>
    <t>29.06.2022 15:36:29</t>
  </si>
  <si>
    <t>29.06.2022 15:36:31</t>
  </si>
  <si>
    <t>29.06.2022 15:36:32</t>
  </si>
  <si>
    <t>29.06.2022 15:36:35</t>
  </si>
  <si>
    <t>29.06.2022 15:36:37</t>
  </si>
  <si>
    <t>29.06.2022 15:36:38</t>
  </si>
  <si>
    <t>29.06.2022 15:36:51</t>
  </si>
  <si>
    <t>29.06.2022 15:36:53</t>
  </si>
  <si>
    <t>29.06.2022 15:36:54</t>
  </si>
  <si>
    <t>29.06.2022 15:36:55</t>
  </si>
  <si>
    <t>29.06.2022 15:37:00</t>
  </si>
  <si>
    <t>29.06.2022 15:37:01</t>
  </si>
  <si>
    <t>29.06.2022 15:37:24</t>
  </si>
  <si>
    <t>29.06.2022 15:37:27</t>
  </si>
  <si>
    <t>29.06.2022 15:37:30</t>
  </si>
  <si>
    <t>29.06.2022 15:37:33</t>
  </si>
  <si>
    <t>29.06.2022 15:37:34</t>
  </si>
  <si>
    <t>29.06.2022 15:38:00</t>
  </si>
  <si>
    <t>29.06.2022 15:38:01</t>
  </si>
  <si>
    <t>29.06.2022 15:38:18</t>
  </si>
  <si>
    <t>29.06.2022 15:38:19</t>
  </si>
  <si>
    <t>29.06.2022 15:38:24</t>
  </si>
  <si>
    <t>29.06.2022 15:38:25</t>
  </si>
  <si>
    <t>29.06.2022 15:38:31</t>
  </si>
  <si>
    <t>29.06.2022 15:39:04</t>
  </si>
  <si>
    <t>29.06.2022 15:39:06</t>
  </si>
  <si>
    <t>29.06.2022 15:39:25</t>
  </si>
  <si>
    <t>29.06.2022 15:39:27</t>
  </si>
  <si>
    <t>29.06.2022 15:39:28</t>
  </si>
  <si>
    <t>29.06.2022 15:39:47</t>
  </si>
  <si>
    <t>29.06.2022 15:40:14</t>
  </si>
  <si>
    <t>29.06.2022 15:40:16</t>
  </si>
  <si>
    <t>29.06.2022 15:40:19</t>
  </si>
  <si>
    <t>29.06.2022 15:40:20</t>
  </si>
  <si>
    <t>29.06.2022 15:40:22</t>
  </si>
  <si>
    <t>29.06.2022 15:40:23</t>
  </si>
  <si>
    <t>29.06.2022 15:40:26</t>
  </si>
  <si>
    <t>29.06.2022 15:40:27</t>
  </si>
  <si>
    <t>29.06.2022 15:40:29</t>
  </si>
  <si>
    <t>29.06.2022 15:41:18</t>
  </si>
  <si>
    <t>29.06.2022 15:41:20</t>
  </si>
  <si>
    <t>29.06.2022 15:41:21</t>
  </si>
  <si>
    <t>29.06.2022 15:41:22</t>
  </si>
  <si>
    <t>29.06.2022 15:41:25</t>
  </si>
  <si>
    <t>29.06.2022 15:41:27</t>
  </si>
  <si>
    <t>29.06.2022 15:41:28</t>
  </si>
  <si>
    <t>29.06.2022 15:41:31</t>
  </si>
  <si>
    <t>29.06.2022 15:41:32</t>
  </si>
  <si>
    <t>29.06.2022 15:41:33</t>
  </si>
  <si>
    <t>29.06.2022 15:41:35</t>
  </si>
  <si>
    <t>29.06.2022 15:41:36</t>
  </si>
  <si>
    <t>29.06.2022 15:41:37</t>
  </si>
  <si>
    <t>29.06.2022 15:41:53</t>
  </si>
  <si>
    <t>29.06.2022 15:41:55</t>
  </si>
  <si>
    <t>29.06.2022 15:41:56</t>
  </si>
  <si>
    <t>29.06.2022 15:41:58</t>
  </si>
  <si>
    <t>29.06.2022 15:42:26</t>
  </si>
  <si>
    <t>29.06.2022 15:42:28</t>
  </si>
  <si>
    <t>29.06.2022 15:42:29</t>
  </si>
  <si>
    <t>29.06.2022 15:42:41</t>
  </si>
  <si>
    <t>29.06.2022 15:42:43</t>
  </si>
  <si>
    <t>29.06.2022 15:42:56</t>
  </si>
  <si>
    <t>29.06.2022 15:42:58</t>
  </si>
  <si>
    <t>29.06.2022 15:42:59</t>
  </si>
  <si>
    <t>29.06.2022 15:43:06</t>
  </si>
  <si>
    <t>29.06.2022 15:43:08</t>
  </si>
  <si>
    <t>29.06.2022 15:43:14</t>
  </si>
  <si>
    <t>29.06.2022 15:43:17</t>
  </si>
  <si>
    <t>29.06.2022 15:43:18</t>
  </si>
  <si>
    <t>29.06.2022 15:43:19</t>
  </si>
  <si>
    <t>29.06.2022 15:43:22</t>
  </si>
  <si>
    <t>29.06.2022 15:43:23</t>
  </si>
  <si>
    <t>29.06.2022 15:43:25</t>
  </si>
  <si>
    <t>29.06.2022 15:43:36</t>
  </si>
  <si>
    <t>29.06.2022 15:43:38</t>
  </si>
  <si>
    <t>29.06.2022 15:43:39</t>
  </si>
  <si>
    <t>29.06.2022 15:43:40</t>
  </si>
  <si>
    <t>29.06.2022 15:43:42</t>
  </si>
  <si>
    <t>29.06.2022 15:43:43</t>
  </si>
  <si>
    <t>29.06.2022 15:43:44</t>
  </si>
  <si>
    <t>29.06.2022 15:43:50</t>
  </si>
  <si>
    <t>29.06.2022 15:43:51</t>
  </si>
  <si>
    <t>29.06.2022 15:44:15</t>
  </si>
  <si>
    <t>29.06.2022 15:44:17</t>
  </si>
  <si>
    <t>29.06.2022 15:44:18</t>
  </si>
  <si>
    <t>29.06.2022 15:44:19</t>
  </si>
  <si>
    <t>29.06.2022 15:44:21</t>
  </si>
  <si>
    <t>29.06.2022 15:44:41</t>
  </si>
  <si>
    <t>29.06.2022 15:44:43</t>
  </si>
  <si>
    <t>29.06.2022 15:44:47</t>
  </si>
  <si>
    <t>29.06.2022 15:44:49</t>
  </si>
  <si>
    <t>29.06.2022 15:44:50</t>
  </si>
  <si>
    <t>29.06.2022 15:44:52</t>
  </si>
  <si>
    <t>29.06.2022 15:45:04</t>
  </si>
  <si>
    <t>29.06.2022 15:45:05</t>
  </si>
  <si>
    <t>29.06.2022 15:45:07</t>
  </si>
  <si>
    <t>29.06.2022 15:45:08</t>
  </si>
  <si>
    <t>29.06.2022 15:45:09</t>
  </si>
  <si>
    <t>29.06.2022 15:45:20</t>
  </si>
  <si>
    <t>29.06.2022 15:45:21</t>
  </si>
  <si>
    <t>29.06.2022 15:45:22</t>
  </si>
  <si>
    <t>29.06.2022 15:45:25</t>
  </si>
  <si>
    <t>29.06.2022 15:45:27</t>
  </si>
  <si>
    <t>29.06.2022 15:45:33</t>
  </si>
  <si>
    <t>29.06.2022 15:45:34</t>
  </si>
  <si>
    <t>29.06.2022 15:45:36</t>
  </si>
  <si>
    <t>29.06.2022 15:45:37</t>
  </si>
  <si>
    <t>29.06.2022 15:45:55</t>
  </si>
  <si>
    <t>29.06.2022 15:45:57</t>
  </si>
  <si>
    <t>29.06.2022 15:45:58</t>
  </si>
  <si>
    <t>29.06.2022 15:45:59</t>
  </si>
  <si>
    <t>29.06.2022 15:46:00</t>
  </si>
  <si>
    <t>29.06.2022 15:46:02</t>
  </si>
  <si>
    <t>29.06.2022 15:46:03</t>
  </si>
  <si>
    <t>29.06.2022 15:46:04</t>
  </si>
  <si>
    <t>29.06.2022 15:46:05</t>
  </si>
  <si>
    <t>29.06.2022 15:46:25</t>
  </si>
  <si>
    <t>29.06.2022 15:46:26</t>
  </si>
  <si>
    <t>29.06.2022 15:46:28</t>
  </si>
  <si>
    <t>29.06.2022 15:46:32</t>
  </si>
  <si>
    <t>29.06.2022 15:46:34</t>
  </si>
  <si>
    <t>29.06.2022 15:46:38</t>
  </si>
  <si>
    <t>29.06.2022 15:46:40</t>
  </si>
  <si>
    <t>29.06.2022 15:46:41</t>
  </si>
  <si>
    <t>29.06.2022 15:46:44</t>
  </si>
  <si>
    <t>29.06.2022 15:46:45</t>
  </si>
  <si>
    <t>29.06.2022 15:46:47</t>
  </si>
  <si>
    <t>29.06.2022 15:46:51</t>
  </si>
  <si>
    <t>29.06.2022 15:46:52</t>
  </si>
  <si>
    <t>29.06.2022 15:46:54</t>
  </si>
  <si>
    <t>29.06.2022 15:46:55</t>
  </si>
  <si>
    <t>29.06.2022 15:47:15</t>
  </si>
  <si>
    <t>29.06.2022 15:47:16</t>
  </si>
  <si>
    <t>29.06.2022 15:47:34</t>
  </si>
  <si>
    <t>29.06.2022 15:47:36</t>
  </si>
  <si>
    <t>29.06.2022 15:47:37</t>
  </si>
  <si>
    <t>29.06.2022 15:47:38</t>
  </si>
  <si>
    <t>29.06.2022 15:48:20</t>
  </si>
  <si>
    <t>29.06.2022 15:48:22</t>
  </si>
  <si>
    <t>29.06.2022 15:48:28</t>
  </si>
  <si>
    <t>29.06.2022 15:48:29</t>
  </si>
  <si>
    <t>29.06.2022 15:48:31</t>
  </si>
  <si>
    <t>29.06.2022 15:48:37</t>
  </si>
  <si>
    <t>29.06.2022 15:48:38</t>
  </si>
  <si>
    <t>29.06.2022 15:48:39</t>
  </si>
  <si>
    <t>29.06.2022 15:48:42</t>
  </si>
  <si>
    <t>29.06.2022 15:48:44</t>
  </si>
  <si>
    <t>29.06.2022 15:48:45</t>
  </si>
  <si>
    <t>29.06.2022 15:48:46</t>
  </si>
  <si>
    <t>29.06.2022 15:48:49</t>
  </si>
  <si>
    <t>29.06.2022 15:48:50</t>
  </si>
  <si>
    <t>29.06.2022 15:48:52</t>
  </si>
  <si>
    <t>29.06.2022 15:48:53</t>
  </si>
  <si>
    <t>29.06.2022 15:49:26</t>
  </si>
  <si>
    <t>29.06.2022 15:49:27</t>
  </si>
  <si>
    <t>29.06.2022 15:49:38</t>
  </si>
  <si>
    <t>29.06.2022 15:49:39</t>
  </si>
  <si>
    <t>29.06.2022 15:49:40</t>
  </si>
  <si>
    <t>29.06.2022 15:49:42</t>
  </si>
  <si>
    <t>29.06.2022 15:49:43</t>
  </si>
  <si>
    <t>29.06.2022 15:49:44</t>
  </si>
  <si>
    <t>29.06.2022 15:49:57</t>
  </si>
  <si>
    <t>29.06.2022 15:49:59</t>
  </si>
  <si>
    <t>29.06.2022 15:50:00</t>
  </si>
  <si>
    <t>29.06.2022 15:50:17</t>
  </si>
  <si>
    <t>29.06.2022 15:50:18</t>
  </si>
  <si>
    <t>29.06.2022 15:50:20</t>
  </si>
  <si>
    <t>29.06.2022 15:50:32</t>
  </si>
  <si>
    <t>29.06.2022 15:50:33</t>
  </si>
  <si>
    <t>29.06.2022 15:50:35</t>
  </si>
  <si>
    <t>29.06.2022 15:50:36</t>
  </si>
  <si>
    <t>29.06.2022 15:50:40</t>
  </si>
  <si>
    <t>29.06.2022 15:50:42</t>
  </si>
  <si>
    <t>29.06.2022 15:50:43</t>
  </si>
  <si>
    <t>29.06.2022 15:50:44</t>
  </si>
  <si>
    <t>29.06.2022 15:50:45</t>
  </si>
  <si>
    <t>29.06.2022 15:50:47</t>
  </si>
  <si>
    <t>29.06.2022 15:50:48</t>
  </si>
  <si>
    <t>29.06.2022 15:50:50</t>
  </si>
  <si>
    <t>29.06.2022 15:50:59</t>
  </si>
  <si>
    <t>29.06.2022 15:51:00</t>
  </si>
  <si>
    <t>29.06.2022 15:51:02</t>
  </si>
  <si>
    <t>29.06.2022 15:51:03</t>
  </si>
  <si>
    <t>29.06.2022 15:51:05</t>
  </si>
  <si>
    <t>29.06.2022 15:51:29</t>
  </si>
  <si>
    <t>29.06.2022 15:51:30</t>
  </si>
  <si>
    <t>29.06.2022 15:51:32</t>
  </si>
  <si>
    <t>29.06.2022 15:51:45</t>
  </si>
  <si>
    <t>29.06.2022 15:51:46</t>
  </si>
  <si>
    <t>29.06.2022 15:51:49</t>
  </si>
  <si>
    <t>29.06.2022 15:51:50</t>
  </si>
  <si>
    <t>29.06.2022 15:51:52</t>
  </si>
  <si>
    <t>29.06.2022 15:51:53</t>
  </si>
  <si>
    <t>29.06.2022 15:51:56</t>
  </si>
  <si>
    <t>29.06.2022 15:51:57</t>
  </si>
  <si>
    <t>29.06.2022 15:51:58</t>
  </si>
  <si>
    <t>29.06.2022 15:52:01</t>
  </si>
  <si>
    <t>29.06.2022 15:52:03</t>
  </si>
  <si>
    <t>29.06.2022 15:52:04</t>
  </si>
  <si>
    <t>29.06.2022 15:52:05</t>
  </si>
  <si>
    <t>29.06.2022 15:52:18</t>
  </si>
  <si>
    <t>29.06.2022 15:52:20</t>
  </si>
  <si>
    <t>29.06.2022 15:52:21</t>
  </si>
  <si>
    <t>29.06.2022 15:52:22</t>
  </si>
  <si>
    <t>29.06.2022 15:52:24</t>
  </si>
  <si>
    <t>29.06.2022 15:52:25</t>
  </si>
  <si>
    <t>29.06.2022 15:52:26</t>
  </si>
  <si>
    <t>29.06.2022 15:52:41</t>
  </si>
  <si>
    <t>29.06.2022 15:52:42</t>
  </si>
  <si>
    <t>29.06.2022 15:52:44</t>
  </si>
  <si>
    <t>29.06.2022 15:52:45</t>
  </si>
  <si>
    <t>29.06.2022 15:52:47</t>
  </si>
  <si>
    <t>29.06.2022 15:53:09</t>
  </si>
  <si>
    <t>29.06.2022 15:53:11</t>
  </si>
  <si>
    <t>29.06.2022 15:53:12</t>
  </si>
  <si>
    <t>29.06.2022 15:53:24</t>
  </si>
  <si>
    <t>29.06.2022 15:53:26</t>
  </si>
  <si>
    <t>29.06.2022 15:53:51</t>
  </si>
  <si>
    <t>29.06.2022 15:53:53</t>
  </si>
  <si>
    <t>29.06.2022 15:53:54</t>
  </si>
  <si>
    <t>29.06.2022 15:53:56</t>
  </si>
  <si>
    <t>29.06.2022 15:53:57</t>
  </si>
  <si>
    <t>29.06.2022 15:53:59</t>
  </si>
  <si>
    <t>29.06.2022 15:54:04</t>
  </si>
  <si>
    <t>29.06.2022 15:54:07</t>
  </si>
  <si>
    <t>29.06.2022 15:54:09</t>
  </si>
  <si>
    <t>29.06.2022 15:54:10</t>
  </si>
  <si>
    <t>29.06.2022 15:54:11</t>
  </si>
  <si>
    <t>29.06.2022 15:54:14</t>
  </si>
  <si>
    <t>29.06.2022 15:54:16</t>
  </si>
  <si>
    <t>29.06.2022 15:54:17</t>
  </si>
  <si>
    <t>29.06.2022 15:54:19</t>
  </si>
  <si>
    <t>29.06.2022 15:54:20</t>
  </si>
  <si>
    <t>29.06.2022 15:54:23</t>
  </si>
  <si>
    <t>29.06.2022 15:54:27</t>
  </si>
  <si>
    <t>29.06.2022 15:54:29</t>
  </si>
  <si>
    <t>29.06.2022 15:54:30</t>
  </si>
  <si>
    <t>29.06.2022 15:54:32</t>
  </si>
  <si>
    <t>29.06.2022 15:54:39</t>
  </si>
  <si>
    <t>29.06.2022 15:54:41</t>
  </si>
  <si>
    <t>29.06.2022 15:54:50</t>
  </si>
  <si>
    <t>29.06.2022 15:54:51</t>
  </si>
  <si>
    <t>29.06.2022 15:54:54</t>
  </si>
  <si>
    <t>29.06.2022 15:54:56</t>
  </si>
  <si>
    <t>29.06.2022 15:54:57</t>
  </si>
  <si>
    <t>29.06.2022 15:54:58</t>
  </si>
  <si>
    <t>29.06.2022 15:55:04</t>
  </si>
  <si>
    <t>29.06.2022 15:55:06</t>
  </si>
  <si>
    <t>29.06.2022 15:55:31</t>
  </si>
  <si>
    <t>29.06.2022 15:55:33</t>
  </si>
  <si>
    <t>29.06.2022 15:55:34</t>
  </si>
  <si>
    <t>29.06.2022 15:55:35</t>
  </si>
  <si>
    <t>29.06.2022 15:55:38</t>
  </si>
  <si>
    <t>29.06.2022 15:56:18</t>
  </si>
  <si>
    <t>29.06.2022 15:56:32</t>
  </si>
  <si>
    <t>29.06.2022 15:56:33</t>
  </si>
  <si>
    <t>29.06.2022 15:56:35</t>
  </si>
  <si>
    <t>29.06.2022 15:56:51</t>
  </si>
  <si>
    <t>29.06.2022 15:56:53</t>
  </si>
  <si>
    <t>29.06.2022 15:56:54</t>
  </si>
  <si>
    <t>29.06.2022 15:57:06</t>
  </si>
  <si>
    <t>29.06.2022 15:57:08</t>
  </si>
  <si>
    <t>29.06.2022 15:57:30</t>
  </si>
  <si>
    <t>29.06.2022 15:57:32</t>
  </si>
  <si>
    <t>29.06.2022 15:57:42</t>
  </si>
  <si>
    <t>29.06.2022 15:57:43</t>
  </si>
  <si>
    <t>29.06.2022 15:57:49</t>
  </si>
  <si>
    <t>29.06.2022 15:57:54</t>
  </si>
  <si>
    <t>29.06.2022 15:57:55</t>
  </si>
  <si>
    <t>29.06.2022 15:57:56</t>
  </si>
  <si>
    <t>29.06.2022 15:57:58</t>
  </si>
  <si>
    <t>29.06.2022 15:57:59</t>
  </si>
  <si>
    <t>29.06.2022 15:58:01</t>
  </si>
  <si>
    <t>29.06.2022 15:58:02</t>
  </si>
  <si>
    <t>29.06.2022 15:58:07</t>
  </si>
  <si>
    <t>29.06.2022 15:58:08</t>
  </si>
  <si>
    <t>29.06.2022 15:58:28</t>
  </si>
  <si>
    <t>29.06.2022 15:58:29</t>
  </si>
  <si>
    <t>29.06.2022 15:58:32</t>
  </si>
  <si>
    <t>29.06.2022 15:58:48</t>
  </si>
  <si>
    <t>29.06.2022 15:58:50</t>
  </si>
  <si>
    <t>29.06.2022 15:58:51</t>
  </si>
  <si>
    <t>29.06.2022 15:58:56</t>
  </si>
  <si>
    <t>29.06.2022 15:58:57</t>
  </si>
  <si>
    <t>29.06.2022 15:58:59</t>
  </si>
  <si>
    <t>29.06.2022 15:59:00</t>
  </si>
  <si>
    <t>29.06.2022 15:59:07</t>
  </si>
  <si>
    <t>29.06.2022 15:59:09</t>
  </si>
  <si>
    <t>29.06.2022 15:59:37</t>
  </si>
  <si>
    <t>29.06.2022 15:59:39</t>
  </si>
  <si>
    <t>29.06.2022 15:59:40</t>
  </si>
  <si>
    <t>29.06.2022 15:59:42</t>
  </si>
  <si>
    <t>29.06.2022 15:59:52</t>
  </si>
  <si>
    <t>29.06.2022 15:59:54</t>
  </si>
  <si>
    <t>29.06.2022 15:59:55</t>
  </si>
  <si>
    <t>29.06.2022 15:59:56</t>
  </si>
  <si>
    <t>29.06.2022 15:59:59</t>
  </si>
  <si>
    <t>29.06.2022 16:00:00</t>
  </si>
  <si>
    <t>29.06.2022 16:00:02</t>
  </si>
  <si>
    <t>29.06.2022 16:00:03</t>
  </si>
  <si>
    <t>29.06.2022 16:00:21</t>
  </si>
  <si>
    <t>29.06.2022 16:00:22</t>
  </si>
  <si>
    <t>29.06.2022 16:00:24</t>
  </si>
  <si>
    <t>29.06.2022 16:00:25</t>
  </si>
  <si>
    <t>29.06.2022 16:00:27</t>
  </si>
  <si>
    <t>29.06.2022 16:00:28</t>
  </si>
  <si>
    <t>29.06.2022 16:00:30</t>
  </si>
  <si>
    <t>29.06.2022 16:00:31</t>
  </si>
  <si>
    <t>29.06.2022 16:00:33</t>
  </si>
  <si>
    <t>29.06.2022 16:00:34</t>
  </si>
  <si>
    <t>29.06.2022 16:00:43</t>
  </si>
  <si>
    <t>29.06.2022 16:00:44</t>
  </si>
  <si>
    <t>29.06.2022 16:01:16</t>
  </si>
  <si>
    <t>29.06.2022 16:01:19</t>
  </si>
  <si>
    <t>29.06.2022 16:01:20</t>
  </si>
  <si>
    <t>29.06.2022 16:01:33</t>
  </si>
  <si>
    <t>29.06.2022 16:01:35</t>
  </si>
  <si>
    <t>29.06.2022 16:01:36</t>
  </si>
  <si>
    <t>29.06.2022 16:01:38</t>
  </si>
  <si>
    <t>29.06.2022 16:01:39</t>
  </si>
  <si>
    <t>29.06.2022 16:01:41</t>
  </si>
  <si>
    <t>29.06.2022 16:01:42</t>
  </si>
  <si>
    <t>29.06.2022 16:01:44</t>
  </si>
  <si>
    <t>29.06.2022 16:01:50</t>
  </si>
  <si>
    <t>29.06.2022 16:01:51</t>
  </si>
  <si>
    <t>29.06.2022 16:01:52</t>
  </si>
  <si>
    <t>29.06.2022 16:01:54</t>
  </si>
  <si>
    <t>29.06.2022 16:01:55</t>
  </si>
  <si>
    <t>29.06.2022 16:01:58</t>
  </si>
  <si>
    <t>29.06.2022 16:01:59</t>
  </si>
  <si>
    <t>29.06.2022 16:02:08</t>
  </si>
  <si>
    <t>29.06.2022 16:02:09</t>
  </si>
  <si>
    <t>29.06.2022 16:02:11</t>
  </si>
  <si>
    <t>29.06.2022 16:02:12</t>
  </si>
  <si>
    <t>29.06.2022 16:02:27</t>
  </si>
  <si>
    <t>29.06.2022 16:02:28</t>
  </si>
  <si>
    <t>29.06.2022 16:02:30</t>
  </si>
  <si>
    <t>29.06.2022 16:02:31</t>
  </si>
  <si>
    <t>29.06.2022 16:02:33</t>
  </si>
  <si>
    <t>29.06.2022 16:02:34</t>
  </si>
  <si>
    <t>29.06.2022 16:03:16</t>
  </si>
  <si>
    <t>29.06.2022 16:03:19</t>
  </si>
  <si>
    <t>29.06.2022 16:03:20</t>
  </si>
  <si>
    <t>29.06.2022 16:03:22</t>
  </si>
  <si>
    <t>29.06.2022 16:03:23</t>
  </si>
  <si>
    <t>29.06.2022 16:03:24</t>
  </si>
  <si>
    <t>29.06.2022 16:03:25</t>
  </si>
  <si>
    <t>29.06.2022 16:03:27</t>
  </si>
  <si>
    <t>29.06.2022 16:03:28</t>
  </si>
  <si>
    <t>29.06.2022 16:03:29</t>
  </si>
  <si>
    <t>29.06.2022 16:03:30</t>
  </si>
  <si>
    <t>29.06.2022 16:03:32</t>
  </si>
  <si>
    <t>29.06.2022 16:03:34</t>
  </si>
  <si>
    <t>29.06.2022 16:03:36</t>
  </si>
  <si>
    <t>29.06.2022 16:03:37</t>
  </si>
  <si>
    <t>29.06.2022 16:03:38</t>
  </si>
  <si>
    <t>29.06.2022 16:03:41</t>
  </si>
  <si>
    <t>29.06.2022 16:03:45</t>
  </si>
  <si>
    <t>29.06.2022 16:03:47</t>
  </si>
  <si>
    <t>29.06.2022 16:03:48</t>
  </si>
  <si>
    <t>29.06.2022 16:03:59</t>
  </si>
  <si>
    <t>29.06.2022 16:04:00</t>
  </si>
  <si>
    <t>29.06.2022 16:04:03</t>
  </si>
  <si>
    <t>29.06.2022 16:04:05</t>
  </si>
  <si>
    <t>29.06.2022 16:04:06</t>
  </si>
  <si>
    <t>29.06.2022 16:04:08</t>
  </si>
  <si>
    <t>29.06.2022 16:04:23</t>
  </si>
  <si>
    <t>29.06.2022 16:04:24</t>
  </si>
  <si>
    <t>29.06.2022 16:04:26</t>
  </si>
  <si>
    <t>29.06.2022 16:05:12</t>
  </si>
  <si>
    <t>29.06.2022 16:05:14</t>
  </si>
  <si>
    <t>29.06.2022 16:05:15</t>
  </si>
  <si>
    <t>29.06.2022 16:05:17</t>
  </si>
  <si>
    <t>29.06.2022 16:05:24</t>
  </si>
  <si>
    <t>29.06.2022 16:05:26</t>
  </si>
  <si>
    <t>29.06.2022 16:05:27</t>
  </si>
  <si>
    <t>29.06.2022 16:05:28</t>
  </si>
  <si>
    <t>29.06.2022 16:05:34</t>
  </si>
  <si>
    <t>29.06.2022 16:05:36</t>
  </si>
  <si>
    <t>29.06.2022 16:05:43</t>
  </si>
  <si>
    <t>29.06.2022 16:05:45</t>
  </si>
  <si>
    <t>29.06.2022 16:05:51</t>
  </si>
  <si>
    <t>29.06.2022 16:05:52</t>
  </si>
  <si>
    <t>29.06.2022 16:05:54</t>
  </si>
  <si>
    <t>29.06.2022 16:06:15</t>
  </si>
  <si>
    <t>29.06.2022 16:06:36</t>
  </si>
  <si>
    <t>29.06.2022 16:06:37</t>
  </si>
  <si>
    <t>29.06.2022 16:06:40</t>
  </si>
  <si>
    <t>29.06.2022 16:06:42</t>
  </si>
  <si>
    <t>29.06.2022 16:06:43</t>
  </si>
  <si>
    <t>29.06.2022 16:06:45</t>
  </si>
  <si>
    <t>29.06.2022 16:06:46</t>
  </si>
  <si>
    <t>29.06.2022 16:06:47</t>
  </si>
  <si>
    <t>29.06.2022 16:07:00</t>
  </si>
  <si>
    <t>29.06.2022 16:07:02</t>
  </si>
  <si>
    <t>29.06.2022 16:07:03</t>
  </si>
  <si>
    <t>29.06.2022 16:07:05</t>
  </si>
  <si>
    <t>29.06.2022 16:07:06</t>
  </si>
  <si>
    <t>29.06.2022 16:07:08</t>
  </si>
  <si>
    <t>29.06.2022 16:07:11</t>
  </si>
  <si>
    <t>29.06.2022 16:07:12</t>
  </si>
  <si>
    <t>29.06.2022 16:07:14</t>
  </si>
  <si>
    <t>29.06.2022 16:07:15</t>
  </si>
  <si>
    <t>29.06.2022 16:07:17</t>
  </si>
  <si>
    <t>29.06.2022 16:07:19</t>
  </si>
  <si>
    <t>29.06.2022 16:07:21</t>
  </si>
  <si>
    <t>29.06.2022 16:07:24</t>
  </si>
  <si>
    <t>29.06.2022 16:07:25</t>
  </si>
  <si>
    <t>29.06.2022 16:07:27</t>
  </si>
  <si>
    <t>29.06.2022 16:07:28</t>
  </si>
  <si>
    <t>29.06.2022 16:07:34</t>
  </si>
  <si>
    <t>29.06.2022 16:07:46</t>
  </si>
  <si>
    <t>29.06.2022 16:07:47</t>
  </si>
  <si>
    <t>29.06.2022 16:07:49</t>
  </si>
  <si>
    <t>29.06.2022 16:07:50</t>
  </si>
  <si>
    <t>29.06.2022 16:07:53</t>
  </si>
  <si>
    <t>29.06.2022 16:07:54</t>
  </si>
  <si>
    <t>29.06.2022 16:07:56</t>
  </si>
  <si>
    <t>29.06.2022 16:07:57</t>
  </si>
  <si>
    <t>29.06.2022 16:08:16</t>
  </si>
  <si>
    <t>29.06.2022 16:08:18</t>
  </si>
  <si>
    <t>29.06.2022 16:08:19</t>
  </si>
  <si>
    <t>29.06.2022 16:08:20</t>
  </si>
  <si>
    <t>29.06.2022 16:08:22</t>
  </si>
  <si>
    <t>29.06.2022 16:08:23</t>
  </si>
  <si>
    <t>29.06.2022 16:08:24</t>
  </si>
  <si>
    <t>29.06.2022 16:08:35</t>
  </si>
  <si>
    <t>29.06.2022 16:08:38</t>
  </si>
  <si>
    <t>29.06.2022 16:08:39</t>
  </si>
  <si>
    <t>29.06.2022 16:08:41</t>
  </si>
  <si>
    <t>29.06.2022 16:08:44</t>
  </si>
  <si>
    <t>29.06.2022 16:08:47</t>
  </si>
  <si>
    <t>29.06.2022 16:08:48</t>
  </si>
  <si>
    <t>29.06.2022 16:08:50</t>
  </si>
  <si>
    <t>29.06.2022 16:09:03</t>
  </si>
  <si>
    <t>29.06.2022 16:09:29</t>
  </si>
  <si>
    <t>29.06.2022 16:09:30</t>
  </si>
  <si>
    <t>29.06.2022 16:09:31</t>
  </si>
  <si>
    <t>29.06.2022 16:10:00</t>
  </si>
  <si>
    <t>29.06.2022 16:10:01</t>
  </si>
  <si>
    <t>29.06.2022 16:10:03</t>
  </si>
  <si>
    <t>29.06.2022 16:10:04</t>
  </si>
  <si>
    <t>29.06.2022 16:10:27</t>
  </si>
  <si>
    <t>29.06.2022 16:10:28</t>
  </si>
  <si>
    <t>29.06.2022 16:10:29</t>
  </si>
  <si>
    <t>29.06.2022 16:10:31</t>
  </si>
  <si>
    <t>29.06.2022 16:10:32</t>
  </si>
  <si>
    <t>29.06.2022 16:10:33</t>
  </si>
  <si>
    <t>29.06.2022 16:10:39</t>
  </si>
  <si>
    <t>29.06.2022 16:10:40</t>
  </si>
  <si>
    <t>29.06.2022 16:10:45</t>
  </si>
  <si>
    <t>29.06.2022 16:10:46</t>
  </si>
  <si>
    <t>29.06.2022 16:10:48</t>
  </si>
  <si>
    <t>29.06.2022 16:10:54</t>
  </si>
  <si>
    <t>29.06.2022 16:10:55</t>
  </si>
  <si>
    <t>29.06.2022 16:10:57</t>
  </si>
  <si>
    <t>29.06.2022 16:10:59</t>
  </si>
  <si>
    <t>29.06.2022 16:11:01</t>
  </si>
  <si>
    <t>29.06.2022 16:11:29</t>
  </si>
  <si>
    <t>29.06.2022 16:11:59</t>
  </si>
  <si>
    <t>29.06.2022 16:12:01</t>
  </si>
  <si>
    <t>29.06.2022 16:12:02</t>
  </si>
  <si>
    <t>29.06.2022 16:12:35</t>
  </si>
  <si>
    <t>29.06.2022 16:12:37</t>
  </si>
  <si>
    <t>29.06.2022 16:12:38</t>
  </si>
  <si>
    <t>29.06.2022 16:12:40</t>
  </si>
  <si>
    <t>29.06.2022 16:12:50</t>
  </si>
  <si>
    <t>29.06.2022 16:12:52</t>
  </si>
  <si>
    <t>29.06.2022 16:12:53</t>
  </si>
  <si>
    <t>29.06.2022 16:12:54</t>
  </si>
  <si>
    <t>29.06.2022 16:12:56</t>
  </si>
  <si>
    <t>29.06.2022 16:13:13</t>
  </si>
  <si>
    <t>29.06.2022 16:13:15</t>
  </si>
  <si>
    <t>29.06.2022 16:13:16</t>
  </si>
  <si>
    <t>29.06.2022 16:13:17</t>
  </si>
  <si>
    <t>29.06.2022 16:13:23</t>
  </si>
  <si>
    <t>29.06.2022 16:13:25</t>
  </si>
  <si>
    <t>29.06.2022 16:13:26</t>
  </si>
  <si>
    <t>29.06.2022 16:13:28</t>
  </si>
  <si>
    <t>29.06.2022 16:13:29</t>
  </si>
  <si>
    <t>29.06.2022 16:13:31</t>
  </si>
  <si>
    <t>29.06.2022 16:13:32</t>
  </si>
  <si>
    <t>29.06.2022 16:13:43</t>
  </si>
  <si>
    <t>29.06.2022 16:13:44</t>
  </si>
  <si>
    <t>29.06.2022 16:13:46</t>
  </si>
  <si>
    <t>29.06.2022 16:13:53</t>
  </si>
  <si>
    <t>29.06.2022 16:13:55</t>
  </si>
  <si>
    <t>29.06.2022 16:13:59</t>
  </si>
  <si>
    <t>29.06.2022 16:14:02</t>
  </si>
  <si>
    <t>29.06.2022 16:14:04</t>
  </si>
  <si>
    <t>29.06.2022 16:14:35</t>
  </si>
  <si>
    <t>29.06.2022 16:14:37</t>
  </si>
  <si>
    <t>29.06.2022 16:14:38</t>
  </si>
  <si>
    <t>29.06.2022 16:14:40</t>
  </si>
  <si>
    <t>29.06.2022 16:14:41</t>
  </si>
  <si>
    <t>29.06.2022 16:14:44</t>
  </si>
  <si>
    <t>29.06.2022 16:14:46</t>
  </si>
  <si>
    <t>29.06.2022 16:14:47</t>
  </si>
  <si>
    <t>29.06.2022 16:15:10</t>
  </si>
  <si>
    <t>29.06.2022 16:15:16</t>
  </si>
  <si>
    <t>29.06.2022 16:15:17</t>
  </si>
  <si>
    <t>29.06.2022 16:15:19</t>
  </si>
  <si>
    <t>29.06.2022 16:15:28</t>
  </si>
  <si>
    <t>29.06.2022 16:15:29</t>
  </si>
  <si>
    <t>29.06.2022 16:15:30</t>
  </si>
  <si>
    <t>29.06.2022 16:15:32</t>
  </si>
  <si>
    <t>29.06.2022 16:15:33</t>
  </si>
  <si>
    <t>29.06.2022 16:15:35</t>
  </si>
  <si>
    <t>29.06.2022 16:15:36</t>
  </si>
  <si>
    <t>29.06.2022 16:16:15</t>
  </si>
  <si>
    <t>29.06.2022 16:16:17</t>
  </si>
  <si>
    <t>29.06.2022 16:16:18</t>
  </si>
  <si>
    <t>29.06.2022 16:16:55</t>
  </si>
  <si>
    <t>29.06.2022 16:16:57</t>
  </si>
  <si>
    <t>29.06.2022 16:16:58</t>
  </si>
  <si>
    <t>29.06.2022 16:17:00</t>
  </si>
  <si>
    <t>29.06.2022 16:17:07</t>
  </si>
  <si>
    <t>29.06.2022 16:17:09</t>
  </si>
  <si>
    <t>29.06.2022 16:17:10</t>
  </si>
  <si>
    <t>29.06.2022 16:17:29</t>
  </si>
  <si>
    <t>29.06.2022 16:17:31</t>
  </si>
  <si>
    <t>29.06.2022 16:17:59</t>
  </si>
  <si>
    <t>29.06.2022 16:18:01</t>
  </si>
  <si>
    <t>29.06.2022 16:18:02</t>
  </si>
  <si>
    <t>29.06.2022 16:18:03</t>
  </si>
  <si>
    <t>29.06.2022 16:18:43</t>
  </si>
  <si>
    <t>29.06.2022 16:18:45</t>
  </si>
  <si>
    <t>29.06.2022 16:19:00</t>
  </si>
  <si>
    <t>29.06.2022 16:19:01</t>
  </si>
  <si>
    <t>29.06.2022 16:19:06</t>
  </si>
  <si>
    <t>29.06.2022 16:19:07</t>
  </si>
  <si>
    <t>29.06.2022 16:19:14</t>
  </si>
  <si>
    <t>29.06.2022 16:19:16</t>
  </si>
  <si>
    <t>29.06.2022 16:19:32</t>
  </si>
  <si>
    <t>29.06.2022 16:19:34</t>
  </si>
  <si>
    <t>29.06.2022 16:19:35</t>
  </si>
  <si>
    <t>29.06.2022 16:19:36</t>
  </si>
  <si>
    <t>29.06.2022 16:19:37</t>
  </si>
  <si>
    <t>29.06.2022 16:19:39</t>
  </si>
  <si>
    <t>29.06.2022 16:19:49</t>
  </si>
  <si>
    <t>29.06.2022 16:19:50</t>
  </si>
  <si>
    <t>29.06.2022 16:20:01</t>
  </si>
  <si>
    <t>29.06.2022 16:20:02</t>
  </si>
  <si>
    <t>29.06.2022 16:20:04</t>
  </si>
  <si>
    <t>29.06.2022 16:20:05</t>
  </si>
  <si>
    <t>29.06.2022 16:20:10</t>
  </si>
  <si>
    <t>29.06.2022 16:20:11</t>
  </si>
  <si>
    <t>29.06.2022 16:20:13</t>
  </si>
  <si>
    <t>29.06.2022 16:20:17</t>
  </si>
  <si>
    <t>29.06.2022 16:20:19</t>
  </si>
  <si>
    <t>29.06.2022 16:20:29</t>
  </si>
  <si>
    <t>29.06.2022 16:20:31</t>
  </si>
  <si>
    <t>29.06.2022 16:20:32</t>
  </si>
  <si>
    <t>29.06.2022 16:20:34</t>
  </si>
  <si>
    <t>29.06.2022 16:20:38</t>
  </si>
  <si>
    <t>29.06.2022 16:20:40</t>
  </si>
  <si>
    <t>29.06.2022 16:20:43</t>
  </si>
  <si>
    <t>29.06.2022 16:21:04</t>
  </si>
  <si>
    <t>29.06.2022 16:21:13</t>
  </si>
  <si>
    <t>29.06.2022 16:21:14</t>
  </si>
  <si>
    <t>29.06.2022 16:21:17</t>
  </si>
  <si>
    <t>29.06.2022 16:21:19</t>
  </si>
  <si>
    <t>29.06.2022 16:21:20</t>
  </si>
  <si>
    <t>29.06.2022 16:21:22</t>
  </si>
  <si>
    <t>29.06.2022 16:21:47</t>
  </si>
  <si>
    <t>29.06.2022 16:21:49</t>
  </si>
  <si>
    <t>29.06.2022 16:21:50</t>
  </si>
  <si>
    <t>29.06.2022 16:21:52</t>
  </si>
  <si>
    <t>29.06.2022 16:21:58</t>
  </si>
  <si>
    <t>29.06.2022 16:22:01</t>
  </si>
  <si>
    <t>29.06.2022 16:22:05</t>
  </si>
  <si>
    <t>29.06.2022 16:22:07</t>
  </si>
  <si>
    <t>29.06.2022 16:22:08</t>
  </si>
  <si>
    <t>29.06.2022 16:22:11</t>
  </si>
  <si>
    <t>29.06.2022 16:22:13</t>
  </si>
  <si>
    <t>29.06.2022 16:22:14</t>
  </si>
  <si>
    <t>29.06.2022 16:22:24</t>
  </si>
  <si>
    <t>29.06.2022 16:23:17</t>
  </si>
  <si>
    <t>29.06.2022 16:23:18</t>
  </si>
  <si>
    <t>29.06.2022 16:23:20</t>
  </si>
  <si>
    <t>29.06.2022 16:23:21</t>
  </si>
  <si>
    <t>29.06.2022 16:23:23</t>
  </si>
  <si>
    <t>29.06.2022 16:23:39</t>
  </si>
  <si>
    <t>29.06.2022 16:23:41</t>
  </si>
  <si>
    <t>29.06.2022 16:23:42</t>
  </si>
  <si>
    <t>29.06.2022 16:23:43</t>
  </si>
  <si>
    <t>29.06.2022 16:23:45</t>
  </si>
  <si>
    <t>29.06.2022 16:23:46</t>
  </si>
  <si>
    <t>29.06.2022 16:23:47</t>
  </si>
  <si>
    <t>29.06.2022 16:23:48</t>
  </si>
  <si>
    <t>29.06.2022 16:23:50</t>
  </si>
  <si>
    <t>29.06.2022 16:23:51</t>
  </si>
  <si>
    <t>29.06.2022 16:23:53</t>
  </si>
  <si>
    <t>29.06.2022 16:25:02</t>
  </si>
  <si>
    <t>29.06.2022 16:25:03</t>
  </si>
  <si>
    <t>29.06.2022 16:25:04</t>
  </si>
  <si>
    <t>29.06.2022 16:25:06</t>
  </si>
  <si>
    <t>29.06.2022 16:25:07</t>
  </si>
  <si>
    <t>29.06.2022 16:25:10</t>
  </si>
  <si>
    <t>29.06.2022 16:25:11</t>
  </si>
  <si>
    <t>29.06.2022 16:25:13</t>
  </si>
  <si>
    <t>29.06.2022 16:25:14</t>
  </si>
  <si>
    <t>29.06.2022 16:25:16</t>
  </si>
  <si>
    <t>29.06.2022 16:25:17</t>
  </si>
  <si>
    <t>29.06.2022 16:25:19</t>
  </si>
  <si>
    <t>29.06.2022 16:25:43</t>
  </si>
  <si>
    <t>29.06.2022 16:25:44</t>
  </si>
  <si>
    <t>29.06.2022 16:25:59</t>
  </si>
  <si>
    <t>29.06.2022 16:26:01</t>
  </si>
  <si>
    <t>29.06.2022 16:26:02</t>
  </si>
  <si>
    <t>29.06.2022 16:26:33</t>
  </si>
  <si>
    <t>29.06.2022 16:26:35</t>
  </si>
  <si>
    <t>29.06.2022 16:26:54</t>
  </si>
  <si>
    <t>29.06.2022 16:26:56</t>
  </si>
  <si>
    <t>29.06.2022 16:26:57</t>
  </si>
  <si>
    <t>29.06.2022 16:26:58</t>
  </si>
  <si>
    <t>29.06.2022 16:27:28</t>
  </si>
  <si>
    <t>29.06.2022 16:27:30</t>
  </si>
  <si>
    <t>29.06.2022 16:27:31</t>
  </si>
  <si>
    <t>29.06.2022 16:27:33</t>
  </si>
  <si>
    <t>29.06.2022 16:27:34</t>
  </si>
  <si>
    <t>29.06.2022 16:27:36</t>
  </si>
  <si>
    <t>29.06.2022 16:27:37</t>
  </si>
  <si>
    <t>29.06.2022 16:27:42</t>
  </si>
  <si>
    <t>29.06.2022 16:27:43</t>
  </si>
  <si>
    <t>29.06.2022 16:27:52</t>
  </si>
  <si>
    <t>29.06.2022 16:28:06</t>
  </si>
  <si>
    <t>29.06.2022 16:28:07</t>
  </si>
  <si>
    <t>29.06.2022 16:28:09</t>
  </si>
  <si>
    <t>29.06.2022 16:28:18</t>
  </si>
  <si>
    <t>29.06.2022 16:28:19</t>
  </si>
  <si>
    <t>29.06.2022 16:28:21</t>
  </si>
  <si>
    <t>29.06.2022 16:28:30</t>
  </si>
  <si>
    <t>29.06.2022 16:28:31</t>
  </si>
  <si>
    <t>29.06.2022 16:28:33</t>
  </si>
  <si>
    <t>29.06.2022 16:28:34</t>
  </si>
  <si>
    <t>29.06.2022 16:29:15</t>
  </si>
  <si>
    <t>29.06.2022 16:29:34</t>
  </si>
  <si>
    <t>29.06.2022 16:29:36</t>
  </si>
  <si>
    <t>29.06.2022 16:29:37</t>
  </si>
  <si>
    <t>29.06.2022 16:29:39</t>
  </si>
  <si>
    <t>29.06.2022 16:29:40</t>
  </si>
  <si>
    <t>29.06.2022 16:29:43</t>
  </si>
  <si>
    <t>29.06.2022 16:29:46</t>
  </si>
  <si>
    <t>29.06.2022 16:29:48</t>
  </si>
  <si>
    <t>29.06.2022 16:29:49</t>
  </si>
  <si>
    <t>29.06.2022 16:30:16</t>
  </si>
  <si>
    <t>29.06.2022 16:30:18</t>
  </si>
  <si>
    <t>29.06.2022 16:30:19</t>
  </si>
  <si>
    <t>29.06.2022 16:30:22</t>
  </si>
  <si>
    <t>29.06.2022 16:30:24</t>
  </si>
  <si>
    <t>29.06.2022 16:30:54</t>
  </si>
  <si>
    <t>29.06.2022 16:30:55</t>
  </si>
  <si>
    <t>29.06.2022 16:30:57</t>
  </si>
  <si>
    <t>29.06.2022 16:31:00</t>
  </si>
  <si>
    <t>29.06.2022 16:31:01</t>
  </si>
  <si>
    <t>29.06.2022 16:31:08</t>
  </si>
  <si>
    <t>29.06.2022 16:31:11</t>
  </si>
  <si>
    <t>29.06.2022 16:31:13</t>
  </si>
  <si>
    <t>29.06.2022 16:31:14</t>
  </si>
  <si>
    <t>29.06.2022 16:31:16</t>
  </si>
  <si>
    <t>29.06.2022 16:31:17</t>
  </si>
  <si>
    <t>29.06.2022 16:31:52</t>
  </si>
  <si>
    <t>29.06.2022 16:31:53</t>
  </si>
  <si>
    <t>29.06.2022 16:32:08</t>
  </si>
  <si>
    <t>29.06.2022 16:32:10</t>
  </si>
  <si>
    <t>29.06.2022 16:32:11</t>
  </si>
  <si>
    <t>29.06.2022 16:32:14</t>
  </si>
  <si>
    <t>29.06.2022 16:32:15</t>
  </si>
  <si>
    <t>29.06.2022 16:32:17</t>
  </si>
  <si>
    <t>29.06.2022 16:32:18</t>
  </si>
  <si>
    <t>29.06.2022 16:32:19</t>
  </si>
  <si>
    <t>29.06.2022 16:32:20</t>
  </si>
  <si>
    <t>29.06.2022 16:32:37</t>
  </si>
  <si>
    <t>29.06.2022 16:32:38</t>
  </si>
  <si>
    <t>29.06.2022 16:32:39</t>
  </si>
  <si>
    <t>29.06.2022 16:32:41</t>
  </si>
  <si>
    <t>29.06.2022 16:32:42</t>
  </si>
  <si>
    <t>29.06.2022 16:32:44</t>
  </si>
  <si>
    <t>29.06.2022 16:32:48</t>
  </si>
  <si>
    <t>29.06.2022 16:32:50</t>
  </si>
  <si>
    <t>29.06.2022 16:33:17</t>
  </si>
  <si>
    <t>29.06.2022 16:34:30</t>
  </si>
  <si>
    <t>29.06.2022 16:34:33</t>
  </si>
  <si>
    <t>29.06.2022 16:34:35</t>
  </si>
  <si>
    <t>29.06.2022 16:34:54</t>
  </si>
  <si>
    <t>29.06.2022 16:34:56</t>
  </si>
  <si>
    <t>29.06.2022 16:34:57</t>
  </si>
  <si>
    <t>29.06.2022 16:34:59</t>
  </si>
  <si>
    <t>29.06.2022 16:35:06</t>
  </si>
  <si>
    <t>29.06.2022 16:35:08</t>
  </si>
  <si>
    <t>29.06.2022 16:35:09</t>
  </si>
  <si>
    <t>29.06.2022 16:35:10</t>
  </si>
  <si>
    <t>29.06.2022 16:35:17</t>
  </si>
  <si>
    <t>29.06.2022 16:35:19</t>
  </si>
  <si>
    <t>29.06.2022 16:35:22</t>
  </si>
  <si>
    <t>29.06.2022 16:35:23</t>
  </si>
  <si>
    <t>29.06.2022 16:35:37</t>
  </si>
  <si>
    <t>29.06.2022 16:35:38</t>
  </si>
  <si>
    <t>29.06.2022 16:35:46</t>
  </si>
  <si>
    <t>29.06.2022 16:35:47</t>
  </si>
  <si>
    <t>29.06.2022 16:35:49</t>
  </si>
  <si>
    <t>29.06.2022 16:35:50</t>
  </si>
  <si>
    <t>29.06.2022 16:36:07</t>
  </si>
  <si>
    <t>29.06.2022 16:36:08</t>
  </si>
  <si>
    <t>29.06.2022 16:36:10</t>
  </si>
  <si>
    <t>29.06.2022 16:36:11</t>
  </si>
  <si>
    <t>29.06.2022 16:36:16</t>
  </si>
  <si>
    <t>29.06.2022 16:36:17</t>
  </si>
  <si>
    <t>29.06.2022 16:36:19</t>
  </si>
  <si>
    <t>29.06.2022 16:36:23</t>
  </si>
  <si>
    <t>29.06.2022 16:36:25</t>
  </si>
  <si>
    <t>29.06.2022 16:36:26</t>
  </si>
  <si>
    <t>29.06.2022 16:36:27</t>
  </si>
  <si>
    <t>29.06.2022 16:36:29</t>
  </si>
  <si>
    <t>29.06.2022 16:36:30</t>
  </si>
  <si>
    <t>29.06.2022 16:36:31</t>
  </si>
  <si>
    <t>29.06.2022 16:36:57</t>
  </si>
  <si>
    <t>29.06.2022 16:37:12</t>
  </si>
  <si>
    <t>29.06.2022 16:37:13</t>
  </si>
  <si>
    <t>29.06.2022 16:37:22</t>
  </si>
  <si>
    <t>29.06.2022 16:37:23</t>
  </si>
  <si>
    <t>29.06.2022 16:37:25</t>
  </si>
  <si>
    <t>29.06.2022 16:37:26</t>
  </si>
  <si>
    <t>29.06.2022 16:37:27</t>
  </si>
  <si>
    <t>29.06.2022 16:37:29</t>
  </si>
  <si>
    <t>29.06.2022 16:37:30</t>
  </si>
  <si>
    <t>29.06.2022 16:38:03</t>
  </si>
  <si>
    <t>29.06.2022 16:38:06</t>
  </si>
  <si>
    <t>29.06.2022 16:38:08</t>
  </si>
  <si>
    <t>29.06.2022 16:38:09</t>
  </si>
  <si>
    <t>29.06.2022 16:38:11</t>
  </si>
  <si>
    <t>29.06.2022 16:39:11</t>
  </si>
  <si>
    <t>29.06.2022 16:39:12</t>
  </si>
  <si>
    <t>29.06.2022 16:39:15</t>
  </si>
  <si>
    <t>29.06.2022 16:39:17</t>
  </si>
  <si>
    <t>29.06.2022 16:39:18</t>
  </si>
  <si>
    <t>29.06.2022 16:39:20</t>
  </si>
  <si>
    <t>29.06.2022 16:39:21</t>
  </si>
  <si>
    <t>29.06.2022 16:39:23</t>
  </si>
  <si>
    <t>29.06.2022 16:39:51</t>
  </si>
  <si>
    <t>29.06.2022 16:39:53</t>
  </si>
  <si>
    <t>29.06.2022 16:39:54</t>
  </si>
  <si>
    <t>29.06.2022 16:40:00</t>
  </si>
  <si>
    <t>29.06.2022 16:40:01</t>
  </si>
  <si>
    <t>29.06.2022 16:40:07</t>
  </si>
  <si>
    <t>29.06.2022 16:40:09</t>
  </si>
  <si>
    <t>29.06.2022 16:40:15</t>
  </si>
  <si>
    <t>29.06.2022 16:40:16</t>
  </si>
  <si>
    <t>29.06.2022 16:40:25</t>
  </si>
  <si>
    <t>29.06.2022 16:40:27</t>
  </si>
  <si>
    <t>29.06.2022 16:40:28</t>
  </si>
  <si>
    <t>29.06.2022 16:41:04</t>
  </si>
  <si>
    <t>29.06.2022 16:41:06</t>
  </si>
  <si>
    <t>29.06.2022 16:41:07</t>
  </si>
  <si>
    <t>29.06.2022 16:41:09</t>
  </si>
  <si>
    <t>29.06.2022 16:41:18</t>
  </si>
  <si>
    <t>29.06.2022 16:41:19</t>
  </si>
  <si>
    <t>29.06.2022 16:41:43</t>
  </si>
  <si>
    <t>29.06.2022 16:41:46</t>
  </si>
  <si>
    <t>29.06.2022 16:41:48</t>
  </si>
  <si>
    <t>29.06.2022 16:41:54</t>
  </si>
  <si>
    <t>29.06.2022 16:41:55</t>
  </si>
  <si>
    <t>29.06.2022 16:41:58</t>
  </si>
  <si>
    <t>29.06.2022 16:42:00</t>
  </si>
  <si>
    <t>29.06.2022 16:43:10</t>
  </si>
  <si>
    <t>29.06.2022 16:43:11</t>
  </si>
  <si>
    <t>29.06.2022 16:43:13</t>
  </si>
  <si>
    <t>29.06.2022 16:43:17</t>
  </si>
  <si>
    <t>29.06.2022 16:43:19</t>
  </si>
  <si>
    <t>29.06.2022 16:43:22</t>
  </si>
  <si>
    <t>29.06.2022 16:43:23</t>
  </si>
  <si>
    <t>29.06.2022 16:43:32</t>
  </si>
  <si>
    <t>29.06.2022 16:43:34</t>
  </si>
  <si>
    <t>29.06.2022 16:43:35</t>
  </si>
  <si>
    <t>29.06.2022 16:43:37</t>
  </si>
  <si>
    <t>29.06.2022 16:43:38</t>
  </si>
  <si>
    <t>29.06.2022 16:43:52</t>
  </si>
  <si>
    <t>29.06.2022 16:43:53</t>
  </si>
  <si>
    <t>29.06.2022 16:43:55</t>
  </si>
  <si>
    <t>29.06.2022 16:44:04</t>
  </si>
  <si>
    <t>29.06.2022 16:44:05</t>
  </si>
  <si>
    <t>29.06.2022 16:44:07</t>
  </si>
  <si>
    <t>29.06.2022 16:44:23</t>
  </si>
  <si>
    <t>29.06.2022 16:44:43</t>
  </si>
  <si>
    <t>29.06.2022 16:44:44</t>
  </si>
  <si>
    <t>29.06.2022 16:44:46</t>
  </si>
  <si>
    <t>29.06.2022 16:44:47</t>
  </si>
  <si>
    <t>29.06.2022 16:45:05</t>
  </si>
  <si>
    <t>29.06.2022 16:45:07</t>
  </si>
  <si>
    <t>29.06.2022 16:45:08</t>
  </si>
  <si>
    <t>29.06.2022 16:45:38</t>
  </si>
  <si>
    <t>29.06.2022 16:45:39</t>
  </si>
  <si>
    <t>29.06.2022 16:45:41</t>
  </si>
  <si>
    <t>29.06.2022 16:45:42</t>
  </si>
  <si>
    <t>29.06.2022 16:45:43</t>
  </si>
  <si>
    <t>29.06.2022 16:45:52</t>
  </si>
  <si>
    <t>29.06.2022 16:45:53</t>
  </si>
  <si>
    <t>29.06.2022 16:46:01</t>
  </si>
  <si>
    <t>29.06.2022 16:46:02</t>
  </si>
  <si>
    <t>29.06.2022 16:46:04</t>
  </si>
  <si>
    <t>29.06.2022 16:46:05</t>
  </si>
  <si>
    <t>29.06.2022 16:46:06</t>
  </si>
  <si>
    <t>29.06.2022 16:46:15</t>
  </si>
  <si>
    <t>29.06.2022 16:46:17</t>
  </si>
  <si>
    <t>29.06.2022 16:46:18</t>
  </si>
  <si>
    <t>29.06.2022 16:46:54</t>
  </si>
  <si>
    <t>29.06.2022 16:46:56</t>
  </si>
  <si>
    <t>29.06.2022 16:47:13</t>
  </si>
  <si>
    <t>29.06.2022 16:47:15</t>
  </si>
  <si>
    <t>29.06.2022 16:47:16</t>
  </si>
  <si>
    <t>29.06.2022 16:47:28</t>
  </si>
  <si>
    <t>29.06.2022 16:47:29</t>
  </si>
  <si>
    <t>29.06.2022 16:47:31</t>
  </si>
  <si>
    <t>29.06.2022 16:47:32</t>
  </si>
  <si>
    <t>29.06.2022 16:47:34</t>
  </si>
  <si>
    <t>29.06.2022 16:47:35</t>
  </si>
  <si>
    <t>29.06.2022 16:47:37</t>
  </si>
  <si>
    <t>29.06.2022 16:47:38</t>
  </si>
  <si>
    <t>29.06.2022 16:48:10</t>
  </si>
  <si>
    <t>29.06.2022 16:48:11</t>
  </si>
  <si>
    <t>29.06.2022 16:48:28</t>
  </si>
  <si>
    <t>29.06.2022 16:48:32</t>
  </si>
  <si>
    <t>29.06.2022 16:48:34</t>
  </si>
  <si>
    <t>29.06.2022 16:48:35</t>
  </si>
  <si>
    <t>29.06.2022 16:48:38</t>
  </si>
  <si>
    <t>29.06.2022 16:48:39</t>
  </si>
  <si>
    <t>29.06.2022 16:49:20</t>
  </si>
  <si>
    <t>29.06.2022 16:49:21</t>
  </si>
  <si>
    <t>29.06.2022 16:49:24</t>
  </si>
  <si>
    <t>29.06.2022 16:49:26</t>
  </si>
  <si>
    <t>29.06.2022 16:49:38</t>
  </si>
  <si>
    <t>29.06.2022 16:49:39</t>
  </si>
  <si>
    <t>29.06.2022 16:49:41</t>
  </si>
  <si>
    <t>29.06.2022 16:50:12</t>
  </si>
  <si>
    <t>29.06.2022 16:50:14</t>
  </si>
  <si>
    <t>29.06.2022 16:50:15</t>
  </si>
  <si>
    <t>29.06.2022 16:50:17</t>
  </si>
  <si>
    <t>29.06.2022 16:50:18</t>
  </si>
  <si>
    <t>29.06.2022 16:50:33</t>
  </si>
  <si>
    <t>29.06.2022 16:50:35</t>
  </si>
  <si>
    <t>29.06.2022 16:50:36</t>
  </si>
  <si>
    <t>29.06.2022 16:50:37</t>
  </si>
  <si>
    <t>29.06.2022 16:50:38</t>
  </si>
  <si>
    <t>29.06.2022 16:50:40</t>
  </si>
  <si>
    <t>29.06.2022 16:50:41</t>
  </si>
  <si>
    <t>29.06.2022 16:50:42</t>
  </si>
  <si>
    <t>29.06.2022 16:50:43</t>
  </si>
  <si>
    <t>29.06.2022 16:50:45</t>
  </si>
  <si>
    <t>29.06.2022 16:50:46</t>
  </si>
  <si>
    <t>29.06.2022 16:50:59</t>
  </si>
  <si>
    <t>29.06.2022 16:51:01</t>
  </si>
  <si>
    <t>29.06.2022 16:51:02</t>
  </si>
  <si>
    <t>29.06.2022 16:51:04</t>
  </si>
  <si>
    <t>29.06.2022 16:51:05</t>
  </si>
  <si>
    <t>29.06.2022 16:51:32</t>
  </si>
  <si>
    <t>29.06.2022 16:51:47</t>
  </si>
  <si>
    <t>29.06.2022 16:51:49</t>
  </si>
  <si>
    <t>29.06.2022 16:51:50</t>
  </si>
  <si>
    <t>29.06.2022 16:51:51</t>
  </si>
  <si>
    <t>29.06.2022 16:51:53</t>
  </si>
  <si>
    <t>29.06.2022 16:51:54</t>
  </si>
  <si>
    <t>29.06.2022 16:51:56</t>
  </si>
  <si>
    <t>29.06.2022 16:51:57</t>
  </si>
  <si>
    <t>29.06.2022 16:52:06</t>
  </si>
  <si>
    <t>29.06.2022 16:52:09</t>
  </si>
  <si>
    <t>29.06.2022 16:52:21</t>
  </si>
  <si>
    <t>29.06.2022 16:52:22</t>
  </si>
  <si>
    <t>29.06.2022 16:53:15</t>
  </si>
  <si>
    <t>29.06.2022 16:53:16</t>
  </si>
  <si>
    <t>29.06.2022 16:53:18</t>
  </si>
  <si>
    <t>29.06.2022 16:53:19</t>
  </si>
  <si>
    <t>29.06.2022 16:53:20</t>
  </si>
  <si>
    <t>29.06.2022 16:53:21</t>
  </si>
  <si>
    <t>29.06.2022 16:53:23</t>
  </si>
  <si>
    <t>29.06.2022 16:53:24</t>
  </si>
  <si>
    <t>29.06.2022 16:53:25</t>
  </si>
  <si>
    <t>29.06.2022 16:53:26</t>
  </si>
  <si>
    <t>29.06.2022 16:53:32</t>
  </si>
  <si>
    <t>29.06.2022 16:53:34</t>
  </si>
  <si>
    <t>29.06.2022 16:53:35</t>
  </si>
  <si>
    <t>29.06.2022 16:53:47</t>
  </si>
  <si>
    <t>29.06.2022 16:53:48</t>
  </si>
  <si>
    <t>29.06.2022 16:53:49</t>
  </si>
  <si>
    <t>29.06.2022 16:53:51</t>
  </si>
  <si>
    <t>29.06.2022 16:53:55</t>
  </si>
  <si>
    <t>29.06.2022 16:54:23</t>
  </si>
  <si>
    <t>29.06.2022 16:54:25</t>
  </si>
  <si>
    <t>29.06.2022 16:54:26</t>
  </si>
  <si>
    <t>29.06.2022 16:55:11</t>
  </si>
  <si>
    <t>29.06.2022 16:55:13</t>
  </si>
  <si>
    <t>29.06.2022 16:55:14</t>
  </si>
  <si>
    <t>29.06.2022 16:55:27</t>
  </si>
  <si>
    <t>29.06.2022 16:55:29</t>
  </si>
  <si>
    <t>29.06.2022 16:55:30</t>
  </si>
  <si>
    <t>29.06.2022 16:55:31</t>
  </si>
  <si>
    <t>29.06.2022 16:55:33</t>
  </si>
  <si>
    <t>29.06.2022 16:55:34</t>
  </si>
  <si>
    <t>29.06.2022 16:55:35</t>
  </si>
  <si>
    <t>29.06.2022 16:55:37</t>
  </si>
  <si>
    <t>29.06.2022 16:55:38</t>
  </si>
  <si>
    <t>29.06.2022 16:56:14</t>
  </si>
  <si>
    <t>29.06.2022 16:56:16</t>
  </si>
  <si>
    <t>29.06.2022 16:56:17</t>
  </si>
  <si>
    <t>29.06.2022 16:56:58</t>
  </si>
  <si>
    <t>29.06.2022 16:56:59</t>
  </si>
  <si>
    <t>29.06.2022 16:57:01</t>
  </si>
  <si>
    <t>29.06.2022 16:57:21</t>
  </si>
  <si>
    <t>29.06.2022 16:57:23</t>
  </si>
  <si>
    <t>29.06.2022 16:57:24</t>
  </si>
  <si>
    <t>29.06.2022 16:57:26</t>
  </si>
  <si>
    <t>29.06.2022 16:57:47</t>
  </si>
  <si>
    <t>29.06.2022 16:57:51</t>
  </si>
  <si>
    <t>29.06.2022 16:58:44</t>
  </si>
  <si>
    <t>29.06.2022 16:58:45</t>
  </si>
  <si>
    <t>29.06.2022 16:58:47</t>
  </si>
  <si>
    <t>29.06.2022 16:58:48</t>
  </si>
  <si>
    <t>29.06.2022 16:58:49</t>
  </si>
  <si>
    <t>29.06.2022 16:58:50</t>
  </si>
  <si>
    <t>29.06.2022 16:58:52</t>
  </si>
  <si>
    <t>29.06.2022 16:58:54</t>
  </si>
  <si>
    <t>29.06.2022 16:58:56</t>
  </si>
  <si>
    <t>29.06.2022 16:58:57</t>
  </si>
  <si>
    <t>29.06.2022 16:58:59</t>
  </si>
  <si>
    <t>29.06.2022 16:59:00</t>
  </si>
  <si>
    <t>29.06.2022 16:59:02</t>
  </si>
  <si>
    <t>29.06.2022 16:59:03</t>
  </si>
  <si>
    <t>29.06.2022 16:59:05</t>
  </si>
  <si>
    <t>29.06.2022 16:59:27</t>
  </si>
  <si>
    <t>29.06.2022 16:59:29</t>
  </si>
  <si>
    <t>29.06.2022 16:59:30</t>
  </si>
  <si>
    <t>29.06.2022 16:59:41</t>
  </si>
  <si>
    <t>29.06.2022 16:59:48</t>
  </si>
  <si>
    <t>29.06.2022 16:59:50</t>
  </si>
  <si>
    <t>29.06.2022 16:59:51</t>
  </si>
  <si>
    <t>29.06.2022 16:59:53</t>
  </si>
  <si>
    <t>29.06.2022 16:59:54</t>
  </si>
  <si>
    <t>29.06.2022 16:59:56</t>
  </si>
  <si>
    <t>29.06.2022 16:59:57</t>
  </si>
  <si>
    <t>29.06.2022 16:59:59</t>
  </si>
  <si>
    <t>29.06.2022 17:00:14</t>
  </si>
  <si>
    <t>29.06.2022 17:00:15</t>
  </si>
  <si>
    <t>29.06.2022 17:00:17</t>
  </si>
  <si>
    <t>29.06.2022 17:00:18</t>
  </si>
  <si>
    <t>29.06.2022 17:00:20</t>
  </si>
  <si>
    <t>29.06.2022 17:00:21</t>
  </si>
  <si>
    <t>29.06.2022 17:00:23</t>
  </si>
  <si>
    <t>29.06.2022 17:00:24</t>
  </si>
  <si>
    <t>29.06.2022 17:00:26</t>
  </si>
  <si>
    <t>29.06.2022 17:00:27</t>
  </si>
  <si>
    <t>29.06.2022 17:00:48</t>
  </si>
  <si>
    <t>29.06.2022 17:00:50</t>
  </si>
  <si>
    <t>29.06.2022 17:00:51</t>
  </si>
  <si>
    <t>29.06.2022 17:00:54</t>
  </si>
  <si>
    <t>29.06.2022 17:00:56</t>
  </si>
  <si>
    <t>29.06.2022 17:00:57</t>
  </si>
  <si>
    <t>29.06.2022 17:01:05</t>
  </si>
  <si>
    <t>29.06.2022 17:01:06</t>
  </si>
  <si>
    <t>29.06.2022 17:01:24</t>
  </si>
  <si>
    <t>29.06.2022 17:01:26</t>
  </si>
  <si>
    <t>29.06.2022 17:01:27</t>
  </si>
  <si>
    <t>29.06.2022 17:01:53</t>
  </si>
  <si>
    <t>29.06.2022 17:01:54</t>
  </si>
  <si>
    <t>29.06.2022 17:01:55</t>
  </si>
  <si>
    <t>29.06.2022 17:01:57</t>
  </si>
  <si>
    <t>29.06.2022 17:02:13</t>
  </si>
  <si>
    <t>29.06.2022 17:02:14</t>
  </si>
  <si>
    <t>29.06.2022 17:02:16</t>
  </si>
  <si>
    <t>29.06.2022 17:02:17</t>
  </si>
  <si>
    <t>29.06.2022 17:02:19</t>
  </si>
  <si>
    <t>29.06.2022 17:02:20</t>
  </si>
  <si>
    <t>29.06.2022 17:02:22</t>
  </si>
  <si>
    <t>29.06.2022 17:04:01</t>
  </si>
  <si>
    <t>29.06.2022 17:04:02</t>
  </si>
  <si>
    <t>29.06.2022 17:04:04</t>
  </si>
  <si>
    <t>29.06.2022 17:04:08</t>
  </si>
  <si>
    <t>29.06.2022 17:04:09</t>
  </si>
  <si>
    <t>29.06.2022 17:04:11</t>
  </si>
  <si>
    <t>29.06.2022 17:04:12</t>
  </si>
  <si>
    <t>29.06.2022 17:04:14</t>
  </si>
  <si>
    <t>29.06.2022 17:04:26</t>
  </si>
  <si>
    <t>29.06.2022 17:04:27</t>
  </si>
  <si>
    <t>29.06.2022 17:04:28</t>
  </si>
  <si>
    <t>29.06.2022 17:04:30</t>
  </si>
  <si>
    <t>29.06.2022 17:04:31</t>
  </si>
  <si>
    <t>29.06.2022 17:04:32</t>
  </si>
  <si>
    <t>29.06.2022 17:04:33</t>
  </si>
  <si>
    <t>29.06.2022 17:04:35</t>
  </si>
  <si>
    <t>29.06.2022 17:04:36</t>
  </si>
  <si>
    <t>29.06.2022 17:04:39</t>
  </si>
  <si>
    <t>29.06.2022 17:04:40</t>
  </si>
  <si>
    <t>29.06.2022 17:05:20</t>
  </si>
  <si>
    <t>29.06.2022 17:05:22</t>
  </si>
  <si>
    <t>29.06.2022 17:05:23</t>
  </si>
  <si>
    <t>29.06.2022 17:05:24</t>
  </si>
  <si>
    <t>29.06.2022 17:05:29</t>
  </si>
  <si>
    <t>29.06.2022 17:05:30</t>
  </si>
  <si>
    <t>29.06.2022 17:05:45</t>
  </si>
  <si>
    <t>29.06.2022 17:05:47</t>
  </si>
  <si>
    <t>29.06.2022 17:05:50</t>
  </si>
  <si>
    <t>29.06.2022 17:06:20</t>
  </si>
  <si>
    <t>29.06.2022 17:06:21</t>
  </si>
  <si>
    <t>29.06.2022 17:06:22</t>
  </si>
  <si>
    <t>29.06.2022 17:06:24</t>
  </si>
  <si>
    <t>29.06.2022 17:06:25</t>
  </si>
  <si>
    <t>29.06.2022 17:06:26</t>
  </si>
  <si>
    <t>29.06.2022 17:06:27</t>
  </si>
  <si>
    <t>29.06.2022 17:06:29</t>
  </si>
  <si>
    <t>29.06.2022 17:06:43</t>
  </si>
  <si>
    <t>29.06.2022 17:06:58</t>
  </si>
  <si>
    <t>29.06.2022 17:07:00</t>
  </si>
  <si>
    <t>29.06.2022 17:07:01</t>
  </si>
  <si>
    <t>29.06.2022 17:07:03</t>
  </si>
  <si>
    <t>29.06.2022 17:07:06</t>
  </si>
  <si>
    <t>29.06.2022 17:07:07</t>
  </si>
  <si>
    <t>29.06.2022 17:07:09</t>
  </si>
  <si>
    <t>29.06.2022 17:07:31</t>
  </si>
  <si>
    <t>29.06.2022 17:07:33</t>
  </si>
  <si>
    <t>29.06.2022 17:07:37</t>
  </si>
  <si>
    <t>29.06.2022 17:07:39</t>
  </si>
  <si>
    <t>29.06.2022 17:07:40</t>
  </si>
  <si>
    <t>29.06.2022 17:07:43</t>
  </si>
  <si>
    <t>29.06.2022 17:07:45</t>
  </si>
  <si>
    <t>29.06.2022 17:07:46</t>
  </si>
  <si>
    <t>29.06.2022 17:08:28</t>
  </si>
  <si>
    <t>29.06.2022 17:08:30</t>
  </si>
  <si>
    <t>29.06.2022 17:08:31</t>
  </si>
  <si>
    <t>29.06.2022 17:08:32</t>
  </si>
  <si>
    <t>29.06.2022 17:08:33</t>
  </si>
  <si>
    <t>29.06.2022 17:08:35</t>
  </si>
  <si>
    <t>29.06.2022 17:08:50</t>
  </si>
  <si>
    <t>29.06.2022 17:08:51</t>
  </si>
  <si>
    <t>29.06.2022 17:08:53</t>
  </si>
  <si>
    <t>29.06.2022 17:08:54</t>
  </si>
  <si>
    <t>29.06.2022 17:09:12</t>
  </si>
  <si>
    <t>29.06.2022 17:09:13</t>
  </si>
  <si>
    <t>29.06.2022 17:09:14</t>
  </si>
  <si>
    <t>29.06.2022 17:09:16</t>
  </si>
  <si>
    <t>29.06.2022 17:09:17</t>
  </si>
  <si>
    <t>29.06.2022 17:09:57</t>
  </si>
  <si>
    <t>29.06.2022 17:09:59</t>
  </si>
  <si>
    <t>29.06.2022 17:10:00</t>
  </si>
  <si>
    <t>29.06.2022 17:10:02</t>
  </si>
  <si>
    <t>29.06.2022 17:10:03</t>
  </si>
  <si>
    <t>29.06.2022 17:10:23</t>
  </si>
  <si>
    <t>29.06.2022 17:10:24</t>
  </si>
  <si>
    <t>29.06.2022 17:10:33</t>
  </si>
  <si>
    <t>29.06.2022 17:10:35</t>
  </si>
  <si>
    <t>29.06.2022 17:10:36</t>
  </si>
  <si>
    <t>29.06.2022 17:10:37</t>
  </si>
  <si>
    <t>29.06.2022 17:10:38</t>
  </si>
  <si>
    <t>29.06.2022 17:11:01</t>
  </si>
  <si>
    <t>29.06.2022 17:11:02</t>
  </si>
  <si>
    <t>29.06.2022 17:11:08</t>
  </si>
  <si>
    <t>29.06.2022 17:11:10</t>
  </si>
  <si>
    <t>29.06.2022 17:11:11</t>
  </si>
  <si>
    <t>29.06.2022 17:11:12</t>
  </si>
  <si>
    <t>29.06.2022 17:11:49</t>
  </si>
  <si>
    <t>29.06.2022 17:11:51</t>
  </si>
  <si>
    <t>29.06.2022 17:11:52</t>
  </si>
  <si>
    <t>29.06.2022 17:12:04</t>
  </si>
  <si>
    <t>29.06.2022 17:12:05</t>
  </si>
  <si>
    <t>29.06.2022 17:12:13</t>
  </si>
  <si>
    <t>29.06.2022 17:12:38</t>
  </si>
  <si>
    <t>29.06.2022 17:12:40</t>
  </si>
  <si>
    <t>29.06.2022 17:12:41</t>
  </si>
  <si>
    <t>29.06.2022 17:12:58</t>
  </si>
  <si>
    <t>29.06.2022 17:12:59</t>
  </si>
  <si>
    <t>29.06.2022 17:13:01</t>
  </si>
  <si>
    <t>29.06.2022 17:13:02</t>
  </si>
  <si>
    <t>29.06.2022 17:13:04</t>
  </si>
  <si>
    <t>29.06.2022 17:13:07</t>
  </si>
  <si>
    <t>29.06.2022 17:13:08</t>
  </si>
  <si>
    <t>29.06.2022 17:13:19</t>
  </si>
  <si>
    <t>29.06.2022 17:13:20</t>
  </si>
  <si>
    <t>29.06.2022 17:13:22</t>
  </si>
  <si>
    <t>29.06.2022 17:13:41</t>
  </si>
  <si>
    <t>29.06.2022 17:13:43</t>
  </si>
  <si>
    <t>29.06.2022 17:13:44</t>
  </si>
  <si>
    <t>29.06.2022 17:13:45</t>
  </si>
  <si>
    <t>29.06.2022 17:13:47</t>
  </si>
  <si>
    <t>29.06.2022 17:14:10</t>
  </si>
  <si>
    <t>29.06.2022 17:14:12</t>
  </si>
  <si>
    <t>29.06.2022 17:14:15</t>
  </si>
  <si>
    <t>29.06.2022 17:14:16</t>
  </si>
  <si>
    <t>29.06.2022 17:14:54</t>
  </si>
  <si>
    <t>29.06.2022 17:14:55</t>
  </si>
  <si>
    <t>29.06.2022 17:15:07</t>
  </si>
  <si>
    <t>29.06.2022 17:15:09</t>
  </si>
  <si>
    <t>29.06.2022 17:15:10</t>
  </si>
  <si>
    <t>29.06.2022 17:15:12</t>
  </si>
  <si>
    <t>29.06.2022 17:15:13</t>
  </si>
  <si>
    <t>29.06.2022 17:15:15</t>
  </si>
  <si>
    <t>29.06.2022 17:15:16</t>
  </si>
  <si>
    <t>29.06.2022 17:15:19</t>
  </si>
  <si>
    <t>29.06.2022 17:15:21</t>
  </si>
  <si>
    <t>29.06.2022 17:15:22</t>
  </si>
  <si>
    <t>29.06.2022 17:15:31</t>
  </si>
  <si>
    <t>29.06.2022 17:15:33</t>
  </si>
  <si>
    <t>29.06.2022 17:15:34</t>
  </si>
  <si>
    <t>29.06.2022 17:15:36</t>
  </si>
  <si>
    <t>29.06.2022 17:15:37</t>
  </si>
  <si>
    <t>29.06.2022 17:15:45</t>
  </si>
  <si>
    <t>29.06.2022 17:15:46</t>
  </si>
  <si>
    <t>29.06.2022 17:15:52</t>
  </si>
  <si>
    <t>29.06.2022 17:15:54</t>
  </si>
  <si>
    <t>29.06.2022 17:15:55</t>
  </si>
  <si>
    <t>29.06.2022 17:15:56</t>
  </si>
  <si>
    <t>29.06.2022 17:15:57</t>
  </si>
  <si>
    <t>29.06.2022 17:15:59</t>
  </si>
  <si>
    <t>29.06.2022 17:16:00</t>
  </si>
  <si>
    <t>29.06.2022 17:16:05</t>
  </si>
  <si>
    <t>29.06.2022 17:16:08</t>
  </si>
  <si>
    <t>29.06.2022 17:16:09</t>
  </si>
  <si>
    <t>29.06.2022 17:16:15</t>
  </si>
  <si>
    <t>29.06.2022 17:16:17</t>
  </si>
  <si>
    <t>29.06.2022 17:16:19</t>
  </si>
  <si>
    <t>29.06.2022 17:16:21</t>
  </si>
  <si>
    <t>29.06.2022 17:16:22</t>
  </si>
  <si>
    <t>29.06.2022 17:16:26</t>
  </si>
  <si>
    <t>29.06.2022 17:16:28</t>
  </si>
  <si>
    <t>29.06.2022 17:16:29</t>
  </si>
  <si>
    <t>29.06.2022 17:16:30</t>
  </si>
  <si>
    <t>29.06.2022 17:16:32</t>
  </si>
  <si>
    <t>29.06.2022 17:16:33</t>
  </si>
  <si>
    <t>29.06.2022 17:16:36</t>
  </si>
  <si>
    <t>29.06.2022 17:16:37</t>
  </si>
  <si>
    <t>29.06.2022 17:16:39</t>
  </si>
  <si>
    <t>29.06.2022 17:17:03</t>
  </si>
  <si>
    <t>29.06.2022 17:17:04</t>
  </si>
  <si>
    <t>29.06.2022 17:17:05</t>
  </si>
  <si>
    <t>29.06.2022 17:17:07</t>
  </si>
  <si>
    <t>29.06.2022 17:17:08</t>
  </si>
  <si>
    <t>29.06.2022 17:17:09</t>
  </si>
  <si>
    <t>29.06.2022 17:17:11</t>
  </si>
  <si>
    <t>29.06.2022 17:17:12</t>
  </si>
  <si>
    <t>29.06.2022 17:17:13</t>
  </si>
  <si>
    <t>29.06.2022 17:17:15</t>
  </si>
  <si>
    <t>29.06.2022 17:17:16</t>
  </si>
  <si>
    <t>29.06.2022 17:17:17</t>
  </si>
  <si>
    <t>29.06.2022 17:17:44</t>
  </si>
  <si>
    <t>29.06.2022 17:17:46</t>
  </si>
  <si>
    <t>29.06.2022 17:17:56</t>
  </si>
  <si>
    <t>29.06.2022 17:17:58</t>
  </si>
  <si>
    <t>29.06.2022 17:17:59</t>
  </si>
  <si>
    <t>29.06.2022 17:18:00</t>
  </si>
  <si>
    <t>29.06.2022 17:18:05</t>
  </si>
  <si>
    <t>29.06.2022 17:18:06</t>
  </si>
  <si>
    <t>29.06.2022 17:18:08</t>
  </si>
  <si>
    <t>29.06.2022 17:18:10</t>
  </si>
  <si>
    <t>29.06.2022 17:18:12</t>
  </si>
  <si>
    <t>29.06.2022 17:18:34</t>
  </si>
  <si>
    <t>29.06.2022 17:18:36</t>
  </si>
  <si>
    <t>29.06.2022 17:19:12</t>
  </si>
  <si>
    <t>29.06.2022 17:19:13</t>
  </si>
  <si>
    <t>29.06.2022 17:19:15</t>
  </si>
  <si>
    <t>29.06.2022 17:19:16</t>
  </si>
  <si>
    <t>29.06.2022 17:19:17</t>
  </si>
  <si>
    <t>29.06.2022 17:19:18</t>
  </si>
  <si>
    <t>29.06.2022 17:19:20</t>
  </si>
  <si>
    <t>29.06.2022 17:19:21</t>
  </si>
  <si>
    <t>29.06.2022 17:19:22</t>
  </si>
  <si>
    <t>29.06.2022 17:19:24</t>
  </si>
  <si>
    <t>29.06.2022 17:19:43</t>
  </si>
  <si>
    <t>29.06.2022 17:19:45</t>
  </si>
  <si>
    <t>29.06.2022 17:19:58</t>
  </si>
  <si>
    <t>29.06.2022 17:20:00</t>
  </si>
  <si>
    <t>29.06.2022 17:20:12</t>
  </si>
  <si>
    <t>29.06.2022 17:20:13</t>
  </si>
  <si>
    <t>29.06.2022 17:20:15</t>
  </si>
  <si>
    <t>29.06.2022 17:20:34</t>
  </si>
  <si>
    <t>29.06.2022 17:20:36</t>
  </si>
  <si>
    <t>29.06.2022 17:20:37</t>
  </si>
  <si>
    <t>29.06.2022 17:20:46</t>
  </si>
  <si>
    <t>29.06.2022 17:20:47</t>
  </si>
  <si>
    <t>29.06.2022 17:20:48</t>
  </si>
  <si>
    <t>29.06.2022 17:20:53</t>
  </si>
  <si>
    <t>29.06.2022 17:20:54</t>
  </si>
  <si>
    <t>29.06.2022 17:20:55</t>
  </si>
  <si>
    <t>29.06.2022 17:20:57</t>
  </si>
  <si>
    <t>29.06.2022 17:20:58</t>
  </si>
  <si>
    <t>29.06.2022 17:20:59</t>
  </si>
  <si>
    <t>29.06.2022 17:21:00</t>
  </si>
  <si>
    <t>29.06.2022 17:21:02</t>
  </si>
  <si>
    <t>29.06.2022 17:21:22</t>
  </si>
  <si>
    <t>29.06.2022 17:21:24</t>
  </si>
  <si>
    <t>29.06.2022 17:21:25</t>
  </si>
  <si>
    <t>29.06.2022 17:21:26</t>
  </si>
  <si>
    <t>29.06.2022 17:22:02</t>
  </si>
  <si>
    <t>29.06.2022 17:22:04</t>
  </si>
  <si>
    <t>29.06.2022 17:22:05</t>
  </si>
  <si>
    <t>29.06.2022 17:22:11</t>
  </si>
  <si>
    <t>29.06.2022 17:22:13</t>
  </si>
  <si>
    <t>29.06.2022 17:22:14</t>
  </si>
  <si>
    <t>29.06.2022 17:22:17</t>
  </si>
  <si>
    <t>29.06.2022 17:22:19</t>
  </si>
  <si>
    <t>29.06.2022 17:22:55</t>
  </si>
  <si>
    <t>29.06.2022 17:22:56</t>
  </si>
  <si>
    <t>29.06.2022 17:22:57</t>
  </si>
  <si>
    <t>29.06.2022 17:22:59</t>
  </si>
  <si>
    <t>29.06.2022 17:23:01</t>
  </si>
  <si>
    <t>29.06.2022 17:23:03</t>
  </si>
  <si>
    <t>29.06.2022 17:23:04</t>
  </si>
  <si>
    <t>29.06.2022 17:23:05</t>
  </si>
  <si>
    <t>29.06.2022 17:23:06</t>
  </si>
  <si>
    <t>29.06.2022 17:23:26</t>
  </si>
  <si>
    <t>29.06.2022 17:23:27</t>
  </si>
  <si>
    <t>29.06.2022 17:23:29</t>
  </si>
  <si>
    <t>29.06.2022 17:23:30</t>
  </si>
  <si>
    <t>29.06.2022 17:23:31</t>
  </si>
  <si>
    <t>29.06.2022 17:23:32</t>
  </si>
  <si>
    <t>29.06.2022 17:23:34</t>
  </si>
  <si>
    <t>29.06.2022 17:23:57</t>
  </si>
  <si>
    <t>29.06.2022 17:23:59</t>
  </si>
  <si>
    <t>29.06.2022 17:24:00</t>
  </si>
  <si>
    <t>29.06.2022 17:24:09</t>
  </si>
  <si>
    <t>29.06.2022 17:24:11</t>
  </si>
  <si>
    <t>29.06.2022 17:24:12</t>
  </si>
  <si>
    <t>29.06.2022 17:24:13</t>
  </si>
  <si>
    <t>29.06.2022 17:24:19</t>
  </si>
  <si>
    <t>29.06.2022 17:24:27</t>
  </si>
  <si>
    <t>29.06.2022 17:24:28</t>
  </si>
  <si>
    <t>29.06.2022 17:24:29</t>
  </si>
  <si>
    <t>29.06.2022 17:24:49</t>
  </si>
  <si>
    <t>29.06.2022 17:24:50</t>
  </si>
  <si>
    <t>29.06.2022 17:25:23</t>
  </si>
  <si>
    <t>29.06.2022 17:25:25</t>
  </si>
  <si>
    <t>29.06.2022 17:26:04</t>
  </si>
  <si>
    <t>29.06.2022 17:26:05</t>
  </si>
  <si>
    <t>29.06.2022 17:26:07</t>
  </si>
  <si>
    <t>29.06.2022 17:26:08</t>
  </si>
  <si>
    <t>29.06.2022 17:26:10</t>
  </si>
  <si>
    <t>29.06.2022 17:26:11</t>
  </si>
  <si>
    <t>29.06.2022 17:26:13</t>
  </si>
  <si>
    <t>29.06.2022 17:26:14</t>
  </si>
  <si>
    <t>29.06.2022 17:26:15</t>
  </si>
  <si>
    <t>29.06.2022 17:26:57</t>
  </si>
  <si>
    <t>29.06.2022 17:26:58</t>
  </si>
  <si>
    <t>29.06.2022 17:27:00</t>
  </si>
  <si>
    <t>29.06.2022 17:27:12</t>
  </si>
  <si>
    <t>29.06.2022 17:27:24</t>
  </si>
  <si>
    <t>29.06.2022 17:27:25</t>
  </si>
  <si>
    <t>29.06.2022 17:27:27</t>
  </si>
  <si>
    <t>29.06.2022 17:27:28</t>
  </si>
  <si>
    <t>29.06.2022 17:27:30</t>
  </si>
  <si>
    <t>29.06.2022 17:27:31</t>
  </si>
  <si>
    <t>29.06.2022 17:27:33</t>
  </si>
  <si>
    <t>29.06.2022 17:27:39</t>
  </si>
  <si>
    <t>29.06.2022 17:27:40</t>
  </si>
  <si>
    <t>29.06.2022 17:27:49</t>
  </si>
  <si>
    <t>29.06.2022 17:27:51</t>
  </si>
  <si>
    <t>29.06.2022 17:27:52</t>
  </si>
  <si>
    <t>29.06.2022 17:28:01</t>
  </si>
  <si>
    <t>29.06.2022 17:28:03</t>
  </si>
  <si>
    <t>29.06.2022 17:28:04</t>
  </si>
  <si>
    <t>29.06.2022 17:28:05</t>
  </si>
  <si>
    <t>29.06.2022 17:28:07</t>
  </si>
  <si>
    <t>29.06.2022 17:28:11</t>
  </si>
  <si>
    <t>29.06.2022 17:28:13</t>
  </si>
  <si>
    <t>29.06.2022 17:28:22</t>
  </si>
  <si>
    <t>29.06.2022 17:28:23</t>
  </si>
  <si>
    <t>29.06.2022 17:28:26</t>
  </si>
  <si>
    <t>29.06.2022 17:28:56</t>
  </si>
  <si>
    <t>29.06.2022 17:29:02</t>
  </si>
  <si>
    <t>29.06.2022 17:29:04</t>
  </si>
  <si>
    <t>29.06.2022 17:29:05</t>
  </si>
  <si>
    <t>29.06.2022 17:29:10</t>
  </si>
  <si>
    <t>29.06.2022 17:29:11</t>
  </si>
  <si>
    <t>29.06.2022 17:29:13</t>
  </si>
  <si>
    <t>29.06.2022 17:30:02</t>
  </si>
  <si>
    <t>29.06.2022 17:30:14</t>
  </si>
  <si>
    <t>29.06.2022 17:30:16</t>
  </si>
  <si>
    <t>29.06.2022 17:30:19</t>
  </si>
  <si>
    <t>29.06.2022 17:30:56</t>
  </si>
  <si>
    <t>29.06.2022 17:30:58</t>
  </si>
  <si>
    <t>29.06.2022 17:30:59</t>
  </si>
  <si>
    <t>29.06.2022 17:31:00</t>
  </si>
  <si>
    <t>29.06.2022 17:31:01</t>
  </si>
  <si>
    <t>29.06.2022 17:31:03</t>
  </si>
  <si>
    <t>29.06.2022 17:31:37</t>
  </si>
  <si>
    <t>29.06.2022 17:31:38</t>
  </si>
  <si>
    <t>29.06.2022 17:32:19</t>
  </si>
  <si>
    <t>29.06.2022 17:32:43</t>
  </si>
  <si>
    <t>29.06.2022 17:32:44</t>
  </si>
  <si>
    <t>29.06.2022 17:33:10</t>
  </si>
  <si>
    <t>29.06.2022 17:33:11</t>
  </si>
  <si>
    <t>29.06.2022 17:33:28</t>
  </si>
  <si>
    <t>29.06.2022 17:33:29</t>
  </si>
  <si>
    <t>29.06.2022 17:33:31</t>
  </si>
  <si>
    <t>29.06.2022 17:33:32</t>
  </si>
  <si>
    <t>29.06.2022 17:33:34</t>
  </si>
  <si>
    <t>29.06.2022 17:33:35</t>
  </si>
  <si>
    <t>29.06.2022 17:33:43</t>
  </si>
  <si>
    <t>29.06.2022 17:33:44</t>
  </si>
  <si>
    <t>29.06.2022 17:33:55</t>
  </si>
  <si>
    <t>29.06.2022 17:34:49</t>
  </si>
  <si>
    <t>29.06.2022 17:34:50</t>
  </si>
  <si>
    <t>29.06.2022 17:35:07</t>
  </si>
  <si>
    <t>29.06.2022 17:35:08</t>
  </si>
  <si>
    <t>29.06.2022 17:35:10</t>
  </si>
  <si>
    <t>29.06.2022 17:35:19</t>
  </si>
  <si>
    <t>29.06.2022 17:35:20</t>
  </si>
  <si>
    <t>29.06.2022 17:35:32</t>
  </si>
  <si>
    <t>29.06.2022 17:35:34</t>
  </si>
  <si>
    <t>29.06.2022 17:35:35</t>
  </si>
  <si>
    <t>29.06.2022 17:35:43</t>
  </si>
  <si>
    <t>29.06.2022 17:35:44</t>
  </si>
  <si>
    <t>29.06.2022 17:35:46</t>
  </si>
  <si>
    <t>29.06.2022 17:35:47</t>
  </si>
  <si>
    <t>29.06.2022 17:35:48</t>
  </si>
  <si>
    <t>29.06.2022 17:35:49</t>
  </si>
  <si>
    <t>29.06.2022 17:35:54</t>
  </si>
  <si>
    <t>29.06.2022 17:35:55</t>
  </si>
  <si>
    <t>29.06.2022 17:35:57</t>
  </si>
  <si>
    <t>29.06.2022 17:36:07</t>
  </si>
  <si>
    <t>29.06.2022 17:36:09</t>
  </si>
  <si>
    <t>29.06.2022 17:36:13</t>
  </si>
  <si>
    <t>29.06.2022 17:36:15</t>
  </si>
  <si>
    <t>29.06.2022 17:36:59</t>
  </si>
  <si>
    <t>29.06.2022 17:37:01</t>
  </si>
  <si>
    <t>29.06.2022 17:38:19</t>
  </si>
  <si>
    <t>29.06.2022 17:38:20</t>
  </si>
  <si>
    <t>29.06.2022 17:38:43</t>
  </si>
  <si>
    <t>29.06.2022 17:38:44</t>
  </si>
  <si>
    <t>29.06.2022 17:39:16</t>
  </si>
  <si>
    <t>29.06.2022 17:39:17</t>
  </si>
  <si>
    <t>29.06.2022 17:39:43</t>
  </si>
  <si>
    <t>29.06.2022 17:39:44</t>
  </si>
  <si>
    <t>29.06.2022 17:39:46</t>
  </si>
  <si>
    <t>29.06.2022 17:39:47</t>
  </si>
  <si>
    <t>29.06.2022 17:39:48</t>
  </si>
  <si>
    <t>29.06.2022 17:40:18</t>
  </si>
  <si>
    <t>29.06.2022 17:40:19</t>
  </si>
  <si>
    <t>29.06.2022 17:40:20</t>
  </si>
  <si>
    <t>29.06.2022 17:40:22</t>
  </si>
  <si>
    <t>29.06.2022 17:40:27</t>
  </si>
  <si>
    <t>29.06.2022 17:40:29</t>
  </si>
  <si>
    <t>29.06.2022 17:41:00</t>
  </si>
  <si>
    <t>29.06.2022 17:41:02</t>
  </si>
  <si>
    <t>29.06.2022 17:41:12</t>
  </si>
  <si>
    <t>29.06.2022 17:41:26</t>
  </si>
  <si>
    <t>29.06.2022 17:41:35</t>
  </si>
  <si>
    <t>29.06.2022 17:41:36</t>
  </si>
  <si>
    <t>29.06.2022 17:41:38</t>
  </si>
  <si>
    <t>29.06.2022 17:41:51</t>
  </si>
  <si>
    <t>29.06.2022 17:41:53</t>
  </si>
  <si>
    <t>29.06.2022 17:41:59</t>
  </si>
  <si>
    <t>29.06.2022 17:42:00</t>
  </si>
  <si>
    <t>29.06.2022 17:42:21</t>
  </si>
  <si>
    <t>29.06.2022 17:42:23</t>
  </si>
  <si>
    <t>29.06.2022 17:42:33</t>
  </si>
  <si>
    <t>29.06.2022 17:42:35</t>
  </si>
  <si>
    <t>29.06.2022 17:42:36</t>
  </si>
  <si>
    <t>29.06.2022 17:42:43</t>
  </si>
  <si>
    <t>29.06.2022 17:42:45</t>
  </si>
  <si>
    <t>29.06.2022 17:42:46</t>
  </si>
  <si>
    <t>29.06.2022 17:42:47</t>
  </si>
  <si>
    <t>29.06.2022 17:43:30</t>
  </si>
  <si>
    <t>29.06.2022 17:43:32</t>
  </si>
  <si>
    <t>29.06.2022 17:44:18</t>
  </si>
  <si>
    <t>29.06.2022 17:44:20</t>
  </si>
  <si>
    <t>29.06.2022 17:44:21</t>
  </si>
  <si>
    <t>29.06.2022 17:44:22</t>
  </si>
  <si>
    <t>29.06.2022 17:44:24</t>
  </si>
  <si>
    <t>29.06.2022 17:44:32</t>
  </si>
  <si>
    <t>29.06.2022 17:44:34</t>
  </si>
  <si>
    <t>29.06.2022 17:44:35</t>
  </si>
  <si>
    <t>29.06.2022 17:44:36</t>
  </si>
  <si>
    <t>29.06.2022 17:44:38</t>
  </si>
  <si>
    <t>29.06.2022 17:44:39</t>
  </si>
  <si>
    <t>29.06.2022 17:44:46</t>
  </si>
  <si>
    <t>29.06.2022 17:44:48</t>
  </si>
  <si>
    <t>29.06.2022 17:44:49</t>
  </si>
  <si>
    <t>29.06.2022 17:45:18</t>
  </si>
  <si>
    <t>29.06.2022 17:45:19</t>
  </si>
  <si>
    <t>29.06.2022 17:45:28</t>
  </si>
  <si>
    <t>29.06.2022 17:45:30</t>
  </si>
  <si>
    <t>29.06.2022 17:45:31</t>
  </si>
  <si>
    <t>29.06.2022 17:45:59</t>
  </si>
  <si>
    <t>29.06.2022 17:46:02</t>
  </si>
  <si>
    <t>29.06.2022 17:46:16</t>
  </si>
  <si>
    <t>29.06.2022 17:46:19</t>
  </si>
  <si>
    <t>29.06.2022 17:46:20</t>
  </si>
  <si>
    <t>29.06.2022 17:46:44</t>
  </si>
  <si>
    <t>29.06.2022 17:46:45</t>
  </si>
  <si>
    <t>29.06.2022 17:46:53</t>
  </si>
  <si>
    <t>29.06.2022 17:47:14</t>
  </si>
  <si>
    <t>29.06.2022 17:47:15</t>
  </si>
  <si>
    <t>29.06.2022 17:47:17</t>
  </si>
  <si>
    <t>29.06.2022 17:47:51</t>
  </si>
  <si>
    <t>29.06.2022 17:47:53</t>
  </si>
  <si>
    <t>29.06.2022 17:47:54</t>
  </si>
  <si>
    <t>29.06.2022 17:47:55</t>
  </si>
  <si>
    <t>29.06.2022 17:47:57</t>
  </si>
  <si>
    <t>29.06.2022 17:47:58</t>
  </si>
  <si>
    <t>29.06.2022 17:48:13</t>
  </si>
  <si>
    <t>29.06.2022 17:48:14</t>
  </si>
  <si>
    <t>29.06.2022 17:48:15</t>
  </si>
  <si>
    <t>29.06.2022 17:48:17</t>
  </si>
  <si>
    <t>29.06.2022 17:48:40</t>
  </si>
  <si>
    <t>29.06.2022 17:48:43</t>
  </si>
  <si>
    <t>29.06.2022 17:48:45</t>
  </si>
  <si>
    <t>29.06.2022 17:48:46</t>
  </si>
  <si>
    <t>29.06.2022 17:48:54</t>
  </si>
  <si>
    <t>29.06.2022 17:48:55</t>
  </si>
  <si>
    <t>29.06.2022 17:48:56</t>
  </si>
  <si>
    <t>29.06.2022 17:49:22</t>
  </si>
  <si>
    <t>29.06.2022 17:49:23</t>
  </si>
  <si>
    <t>29.06.2022 17:49:24</t>
  </si>
  <si>
    <t>29.06.2022 17:49:39</t>
  </si>
  <si>
    <t>29.06.2022 17:49:40</t>
  </si>
  <si>
    <t>29.06.2022 17:49:42</t>
  </si>
  <si>
    <t>29.06.2022 17:49:55</t>
  </si>
  <si>
    <t>29.06.2022 17:49:58</t>
  </si>
  <si>
    <t>29.06.2022 17:50:00</t>
  </si>
  <si>
    <t>29.06.2022 17:50:03</t>
  </si>
  <si>
    <t>29.06.2022 17:50:31</t>
  </si>
  <si>
    <t>29.06.2022 17:50:33</t>
  </si>
  <si>
    <t>29.06.2022 17:50:34</t>
  </si>
  <si>
    <t>29.06.2022 17:50:35</t>
  </si>
  <si>
    <t>29.06.2022 17:50:37</t>
  </si>
  <si>
    <t>29.06.2022 17:50:38</t>
  </si>
  <si>
    <t>29.06.2022 17:50:51</t>
  </si>
  <si>
    <t>29.06.2022 17:50:53</t>
  </si>
  <si>
    <t>29.06.2022 17:50:55</t>
  </si>
  <si>
    <t>29.06.2022 17:50:57</t>
  </si>
  <si>
    <t>29.06.2022 17:51:09</t>
  </si>
  <si>
    <t>29.06.2022 17:51:10</t>
  </si>
  <si>
    <t>29.06.2022 17:51:12</t>
  </si>
  <si>
    <t>29.06.2022 17:51:13</t>
  </si>
  <si>
    <t>29.06.2022 17:51:14</t>
  </si>
  <si>
    <t>29.06.2022 17:51:17</t>
  </si>
  <si>
    <t>29.06.2022 17:51:18</t>
  </si>
  <si>
    <t>29.06.2022 17:51:20</t>
  </si>
  <si>
    <t>29.06.2022 17:51:21</t>
  </si>
  <si>
    <t>29.06.2022 17:51:22</t>
  </si>
  <si>
    <t>29.06.2022 17:51:24</t>
  </si>
  <si>
    <t>29.06.2022 17:51:25</t>
  </si>
  <si>
    <t>29.06.2022 17:51:27</t>
  </si>
  <si>
    <t>29.06.2022 17:51:43</t>
  </si>
  <si>
    <t>29.06.2022 17:51:45</t>
  </si>
  <si>
    <t>29.06.2022 17:51:46</t>
  </si>
  <si>
    <t>29.06.2022 17:52:11</t>
  </si>
  <si>
    <t>29.06.2022 17:52:13</t>
  </si>
  <si>
    <t>29.06.2022 17:52:14</t>
  </si>
  <si>
    <t>29.06.2022 17:52:45</t>
  </si>
  <si>
    <t>29.06.2022 17:52:47</t>
  </si>
  <si>
    <t>29.06.2022 17:52:48</t>
  </si>
  <si>
    <t>29.06.2022 17:52:49</t>
  </si>
  <si>
    <t>29.06.2022 17:52:51</t>
  </si>
  <si>
    <t>29.06.2022 17:52:52</t>
  </si>
  <si>
    <t>29.06.2022 17:52:53</t>
  </si>
  <si>
    <t>29.06.2022 17:52:54</t>
  </si>
  <si>
    <t>29.06.2022 17:52:56</t>
  </si>
  <si>
    <t>29.06.2022 17:52:57</t>
  </si>
  <si>
    <t>29.06.2022 17:53:03</t>
  </si>
  <si>
    <t>29.06.2022 17:53:04</t>
  </si>
  <si>
    <t>29.06.2022 17:53:07</t>
  </si>
  <si>
    <t>29.06.2022 17:53:09</t>
  </si>
  <si>
    <t>29.06.2022 17:53:10</t>
  </si>
  <si>
    <t>29.06.2022 17:53:15</t>
  </si>
  <si>
    <t>29.06.2022 17:53:16</t>
  </si>
  <si>
    <t>29.06.2022 17:53:17</t>
  </si>
  <si>
    <t>29.06.2022 17:53:28</t>
  </si>
  <si>
    <t>29.06.2022 17:53:29</t>
  </si>
  <si>
    <t>29.06.2022 17:53:30</t>
  </si>
  <si>
    <t>29.06.2022 17:53:32</t>
  </si>
  <si>
    <t>29.06.2022 17:53:33</t>
  </si>
  <si>
    <t>29.06.2022 17:54:15</t>
  </si>
  <si>
    <t>29.06.2022 17:54:16</t>
  </si>
  <si>
    <t>29.06.2022 17:54:17</t>
  </si>
  <si>
    <t>29.06.2022 17:54:19</t>
  </si>
  <si>
    <t>29.06.2022 17:54:20</t>
  </si>
  <si>
    <t>29.06.2022 17:54:22</t>
  </si>
  <si>
    <t>29.06.2022 17:54:23</t>
  </si>
  <si>
    <t>29.06.2022 17:54:25</t>
  </si>
  <si>
    <t>29.06.2022 17:54:37</t>
  </si>
  <si>
    <t>29.06.2022 17:54:38</t>
  </si>
  <si>
    <t>29.06.2022 17:54:39</t>
  </si>
  <si>
    <t>29.06.2022 17:54:41</t>
  </si>
  <si>
    <t>29.06.2022 17:54:52</t>
  </si>
  <si>
    <t>29.06.2022 17:54:54</t>
  </si>
  <si>
    <t>29.06.2022 17:54:55</t>
  </si>
  <si>
    <t>29.06.2022 17:54:57</t>
  </si>
  <si>
    <t>29.06.2022 17:55:07</t>
  </si>
  <si>
    <t>29.06.2022 17:55:09</t>
  </si>
  <si>
    <t>29.06.2022 17:55:10</t>
  </si>
  <si>
    <t>29.06.2022 17:55:11</t>
  </si>
  <si>
    <t>29.06.2022 17:55:13</t>
  </si>
  <si>
    <t>29.06.2022 17:55:17</t>
  </si>
  <si>
    <t>29.06.2022 17:55:26</t>
  </si>
  <si>
    <t>29.06.2022 17:55:27</t>
  </si>
  <si>
    <t>29.06.2022 17:55:29</t>
  </si>
  <si>
    <t>29.06.2022 17:55:30</t>
  </si>
  <si>
    <t>29.06.2022 17:55:36</t>
  </si>
  <si>
    <t>29.06.2022 17:55:41</t>
  </si>
  <si>
    <t>29.06.2022 17:55:42</t>
  </si>
  <si>
    <t>29.06.2022 17:55:44</t>
  </si>
  <si>
    <t>29.06.2022 17:55:45</t>
  </si>
  <si>
    <t>29.06.2022 17:56:27</t>
  </si>
  <si>
    <t>29.06.2022 17:56:29</t>
  </si>
  <si>
    <t>29.06.2022 17:56:30</t>
  </si>
  <si>
    <t>29.06.2022 17:56:31</t>
  </si>
  <si>
    <t>29.06.2022 17:56:54</t>
  </si>
  <si>
    <t>29.06.2022 17:56:55</t>
  </si>
  <si>
    <t>29.06.2022 17:56:57</t>
  </si>
  <si>
    <t>29.06.2022 17:57:01</t>
  </si>
  <si>
    <t>29.06.2022 17:57:06</t>
  </si>
  <si>
    <t>29.06.2022 17:57:07</t>
  </si>
  <si>
    <t>29.06.2022 17:57:09</t>
  </si>
  <si>
    <t>29.06.2022 17:57:31</t>
  </si>
  <si>
    <t>29.06.2022 17:57:33</t>
  </si>
  <si>
    <t>29.06.2022 17:57:35</t>
  </si>
  <si>
    <t>29.06.2022 17:57:40</t>
  </si>
  <si>
    <t>29.06.2022 17:57:41</t>
  </si>
  <si>
    <t>29.06.2022 17:57:43</t>
  </si>
  <si>
    <t>29.06.2022 17:57:44</t>
  </si>
  <si>
    <t>29.06.2022 17:57:46</t>
  </si>
  <si>
    <t>29.06.2022 17:57:47</t>
  </si>
  <si>
    <t>29.06.2022 17:57:49</t>
  </si>
  <si>
    <t>29.06.2022 17:57:55</t>
  </si>
  <si>
    <t>29.06.2022 17:57:56</t>
  </si>
  <si>
    <t>29.06.2022 17:57:58</t>
  </si>
  <si>
    <t>29.06.2022 17:58:02</t>
  </si>
  <si>
    <t>29.06.2022 17:58:04</t>
  </si>
  <si>
    <t>29.06.2022 17:58:05</t>
  </si>
  <si>
    <t>29.06.2022 17:58:07</t>
  </si>
  <si>
    <t>29.06.2022 17:58:08</t>
  </si>
  <si>
    <t>29.06.2022 17:58:10</t>
  </si>
  <si>
    <t>29.06.2022 17:58:13</t>
  </si>
  <si>
    <t>29.06.2022 17:58:14</t>
  </si>
  <si>
    <t>29.06.2022 17:58:22</t>
  </si>
  <si>
    <t>29.06.2022 17:58:23</t>
  </si>
  <si>
    <t>29.06.2022 17:58:25</t>
  </si>
  <si>
    <t>29.06.2022 17:58:26</t>
  </si>
  <si>
    <t>29.06.2022 17:58:32</t>
  </si>
  <si>
    <t>29.06.2022 17:58:33</t>
  </si>
  <si>
    <t>29.06.2022 17:58:35</t>
  </si>
  <si>
    <t>29.06.2022 17:59:08</t>
  </si>
  <si>
    <t>29.06.2022 17:59:09</t>
  </si>
  <si>
    <t>29.06.2022 17:59:15</t>
  </si>
  <si>
    <t>29.06.2022 17:59:17</t>
  </si>
  <si>
    <t>29.06.2022 17:59:18</t>
  </si>
  <si>
    <t>29.06.2022 17:59:24</t>
  </si>
  <si>
    <t>29.06.2022 17:59:48</t>
  </si>
  <si>
    <t>29.06.2022 17:59:50</t>
  </si>
  <si>
    <t>29.06.2022 17:59:51</t>
  </si>
  <si>
    <t>29.06.2022 17:59:52</t>
  </si>
  <si>
    <t>29.06.2022 18:01:05</t>
  </si>
  <si>
    <t>29.06.2022 18:01:07</t>
  </si>
  <si>
    <t>29.06.2022 18:01:08</t>
  </si>
  <si>
    <t>29.06.2022 18:01:13</t>
  </si>
  <si>
    <t>29.06.2022 18:01:14</t>
  </si>
  <si>
    <t>29.06.2022 18:01:16</t>
  </si>
  <si>
    <t>29.06.2022 18:01:50</t>
  </si>
  <si>
    <t>29.06.2022 18:01:52</t>
  </si>
  <si>
    <t>29.06.2022 18:01:53</t>
  </si>
  <si>
    <t>29.06.2022 18:01:55</t>
  </si>
  <si>
    <t>29.06.2022 18:02:31</t>
  </si>
  <si>
    <t>29.06.2022 18:02:32</t>
  </si>
  <si>
    <t>29.06.2022 18:03:04</t>
  </si>
  <si>
    <t>29.06.2022 18:03:07</t>
  </si>
  <si>
    <t>29.06.2022 18:03:08</t>
  </si>
  <si>
    <t>29.06.2022 18:03:32</t>
  </si>
  <si>
    <t>29.06.2022 18:03:34</t>
  </si>
  <si>
    <t>29.06.2022 18:03:38</t>
  </si>
  <si>
    <t>29.06.2022 18:03:41</t>
  </si>
  <si>
    <t>29.06.2022 18:04:49</t>
  </si>
  <si>
    <t>29.06.2022 18:04:50</t>
  </si>
  <si>
    <t>29.06.2022 18:05:08</t>
  </si>
  <si>
    <t>29.06.2022 18:05:22</t>
  </si>
  <si>
    <t>29.06.2022 18:05:23</t>
  </si>
  <si>
    <t>29.06.2022 18:05:34</t>
  </si>
  <si>
    <t>29.06.2022 18:05:37</t>
  </si>
  <si>
    <t>29.06.2022 18:05:38</t>
  </si>
  <si>
    <t>29.06.2022 18:05:40</t>
  </si>
  <si>
    <t>29.06.2022 18:05:41</t>
  </si>
  <si>
    <t>29.06.2022 18:05:49</t>
  </si>
  <si>
    <t>29.06.2022 18:05:50</t>
  </si>
  <si>
    <t>29.06.2022 18:05:52</t>
  </si>
  <si>
    <t>29.06.2022 18:05:53</t>
  </si>
  <si>
    <t>29.06.2022 18:05:54</t>
  </si>
  <si>
    <t>29.06.2022 18:06:03</t>
  </si>
  <si>
    <t>29.06.2022 18:06:04</t>
  </si>
  <si>
    <t>29.06.2022 18:06:06</t>
  </si>
  <si>
    <t>29.06.2022 18:06:07</t>
  </si>
  <si>
    <t>29.06.2022 18:06:09</t>
  </si>
  <si>
    <t>29.06.2022 18:06:12</t>
  </si>
  <si>
    <t>29.06.2022 18:06:13</t>
  </si>
  <si>
    <t>29.06.2022 18:06:15</t>
  </si>
  <si>
    <t>29.06.2022 18:06:22</t>
  </si>
  <si>
    <t>29.06.2022 18:06:24</t>
  </si>
  <si>
    <t>29.06.2022 18:06:25</t>
  </si>
  <si>
    <t>29.06.2022 18:06:26</t>
  </si>
  <si>
    <t>29.06.2022 18:06:27</t>
  </si>
  <si>
    <t>29.06.2022 18:07:05</t>
  </si>
  <si>
    <t>29.06.2022 18:07:14</t>
  </si>
  <si>
    <t>29.06.2022 18:07:15</t>
  </si>
  <si>
    <t>29.06.2022 18:07:16</t>
  </si>
  <si>
    <t>29.06.2022 18:07:41</t>
  </si>
  <si>
    <t>29.06.2022 18:07:43</t>
  </si>
  <si>
    <t>29.06.2022 18:08:02</t>
  </si>
  <si>
    <t>29.06.2022 18:08:04</t>
  </si>
  <si>
    <t>29.06.2022 18:08:37</t>
  </si>
  <si>
    <t>29.06.2022 18:08:38</t>
  </si>
  <si>
    <t>29.06.2022 18:08:40</t>
  </si>
  <si>
    <t>29.06.2022 18:08:42</t>
  </si>
  <si>
    <t>29.06.2022 18:08:44</t>
  </si>
  <si>
    <t>29.06.2022 18:08:45</t>
  </si>
  <si>
    <t>29.06.2022 18:08:46</t>
  </si>
  <si>
    <t>29.06.2022 18:08:48</t>
  </si>
  <si>
    <t>29.06.2022 18:09:14</t>
  </si>
  <si>
    <t>29.06.2022 18:09:16</t>
  </si>
  <si>
    <t>29.06.2022 18:09:17</t>
  </si>
  <si>
    <t>29.06.2022 18:09:19</t>
  </si>
  <si>
    <t>29.06.2022 18:09:28</t>
  </si>
  <si>
    <t>29.06.2022 18:09:29</t>
  </si>
  <si>
    <t>29.06.2022 18:09:32</t>
  </si>
  <si>
    <t>29.06.2022 18:09:35</t>
  </si>
  <si>
    <t>29.06.2022 18:09:36</t>
  </si>
  <si>
    <t>29.06.2022 18:09:45</t>
  </si>
  <si>
    <t>29.06.2022 18:09:47</t>
  </si>
  <si>
    <t>29.06.2022 18:09:48</t>
  </si>
  <si>
    <t>29.06.2022 18:09:56</t>
  </si>
  <si>
    <t>29.06.2022 18:09:57</t>
  </si>
  <si>
    <t>29.06.2022 18:09:59</t>
  </si>
  <si>
    <t>29.06.2022 18:10:00</t>
  </si>
  <si>
    <t>29.06.2022 18:10:21</t>
  </si>
  <si>
    <t>29.06.2022 18:10:22</t>
  </si>
  <si>
    <t>29.06.2022 18:10:23</t>
  </si>
  <si>
    <t>29.06.2022 18:10:40</t>
  </si>
  <si>
    <t>29.06.2022 18:10:41</t>
  </si>
  <si>
    <t>29.06.2022 18:10:43</t>
  </si>
  <si>
    <t>29.06.2022 18:11:52</t>
  </si>
  <si>
    <t>29.06.2022 18:11:53</t>
  </si>
  <si>
    <t>29.06.2022 18:11:55</t>
  </si>
  <si>
    <t>29.06.2022 18:11:59</t>
  </si>
  <si>
    <t>29.06.2022 18:12:05</t>
  </si>
  <si>
    <t>29.06.2022 18:12:07</t>
  </si>
  <si>
    <t>29.06.2022 18:14:17</t>
  </si>
  <si>
    <t>29.06.2022 18:14:19</t>
  </si>
  <si>
    <t>29.06.2022 18:14:22</t>
  </si>
  <si>
    <t>29.06.2022 18:14:23</t>
  </si>
  <si>
    <t>29.06.2022 18:14:25</t>
  </si>
  <si>
    <t>29.06.2022 18:14:27</t>
  </si>
  <si>
    <t>29.06.2022 18:14:29</t>
  </si>
  <si>
    <t>29.06.2022 18:14:32</t>
  </si>
  <si>
    <t>29.06.2022 18:14:33</t>
  </si>
  <si>
    <t>29.06.2022 18:14:59</t>
  </si>
  <si>
    <t>29.06.2022 18:15:00</t>
  </si>
  <si>
    <t>29.06.2022 18:15:02</t>
  </si>
  <si>
    <t>29.06.2022 18:15:03</t>
  </si>
  <si>
    <t>29.06.2022 18:15:05</t>
  </si>
  <si>
    <t>29.06.2022 18:15:06</t>
  </si>
  <si>
    <t>29.06.2022 18:15:15</t>
  </si>
  <si>
    <t>29.06.2022 18:15:17</t>
  </si>
  <si>
    <t>29.06.2022 18:15:18</t>
  </si>
  <si>
    <t>29.06.2022 18:15:33</t>
  </si>
  <si>
    <t>29.06.2022 18:15:45</t>
  </si>
  <si>
    <t>29.06.2022 18:15:46</t>
  </si>
  <si>
    <t>29.06.2022 18:15:52</t>
  </si>
  <si>
    <t>29.06.2022 18:15:54</t>
  </si>
  <si>
    <t>29.06.2022 18:15:55</t>
  </si>
  <si>
    <t>29.06.2022 18:16:27</t>
  </si>
  <si>
    <t>29.06.2022 18:16:28</t>
  </si>
  <si>
    <t>29.06.2022 18:16:30</t>
  </si>
  <si>
    <t>29.06.2022 18:16:31</t>
  </si>
  <si>
    <t>29.06.2022 18:16:52</t>
  </si>
  <si>
    <t>29.06.2022 18:16:53</t>
  </si>
  <si>
    <t>29.06.2022 18:16:54</t>
  </si>
  <si>
    <t>29.06.2022 18:17:20</t>
  </si>
  <si>
    <t>29.06.2022 18:17:21</t>
  </si>
  <si>
    <t>29.06.2022 18:17:23</t>
  </si>
  <si>
    <t>29.06.2022 18:17:27</t>
  </si>
  <si>
    <t>29.06.2022 18:17:29</t>
  </si>
  <si>
    <t>29.06.2022 18:17:30</t>
  </si>
  <si>
    <t>29.06.2022 18:17:31</t>
  </si>
  <si>
    <t>29.06.2022 18:17:32</t>
  </si>
  <si>
    <t>29.06.2022 18:17:34</t>
  </si>
  <si>
    <t>29.06.2022 18:17:41</t>
  </si>
  <si>
    <t>29.06.2022 18:17:42</t>
  </si>
  <si>
    <t>29.06.2022 18:17:43</t>
  </si>
  <si>
    <t>29.06.2022 18:17:45</t>
  </si>
  <si>
    <t>29.06.2022 18:17:46</t>
  </si>
  <si>
    <t>29.06.2022 18:17:47</t>
  </si>
  <si>
    <t>29.06.2022 18:17:48</t>
  </si>
  <si>
    <t>29.06.2022 18:17:50</t>
  </si>
  <si>
    <t>29.06.2022 18:17:51</t>
  </si>
  <si>
    <t>29.06.2022 18:18:30</t>
  </si>
  <si>
    <t>29.06.2022 18:18:31</t>
  </si>
  <si>
    <t>29.06.2022 18:18:32</t>
  </si>
  <si>
    <t>29.06.2022 18:18:34</t>
  </si>
  <si>
    <t>29.06.2022 18:18:54</t>
  </si>
  <si>
    <t>29.06.2022 18:18:56</t>
  </si>
  <si>
    <t>29.06.2022 18:18:57</t>
  </si>
  <si>
    <t>29.06.2022 18:18:58</t>
  </si>
  <si>
    <t>29.06.2022 18:19:00</t>
  </si>
  <si>
    <t>29.06.2022 18:19:05</t>
  </si>
  <si>
    <t>29.06.2022 18:19:07</t>
  </si>
  <si>
    <t>29.06.2022 18:19:08</t>
  </si>
  <si>
    <t>29.06.2022 18:19:10</t>
  </si>
  <si>
    <t>29.06.2022 18:20:11</t>
  </si>
  <si>
    <t>29.06.2022 18:20:13</t>
  </si>
  <si>
    <t>29.06.2022 18:20:14</t>
  </si>
  <si>
    <t>29.06.2022 18:21:46</t>
  </si>
  <si>
    <t>29.06.2022 18:22:19</t>
  </si>
  <si>
    <t>29.06.2022 18:22:20</t>
  </si>
  <si>
    <t>29.06.2022 18:22:22</t>
  </si>
  <si>
    <t>29.06.2022 18:23:05</t>
  </si>
  <si>
    <t>29.06.2022 18:23:20</t>
  </si>
  <si>
    <t>29.06.2022 18:23:22</t>
  </si>
  <si>
    <t>29.06.2022 18:23:23</t>
  </si>
  <si>
    <t>29.06.2022 18:23:44</t>
  </si>
  <si>
    <t>29.06.2022 18:23:45</t>
  </si>
  <si>
    <t>29.06.2022 18:23:47</t>
  </si>
  <si>
    <t>29.06.2022 18:23:48</t>
  </si>
  <si>
    <t>29.06.2022 18:24:30</t>
  </si>
  <si>
    <t>29.06.2022 18:24:32</t>
  </si>
  <si>
    <t>29.06.2022 18:24:33</t>
  </si>
  <si>
    <t>29.06.2022 18:24:35</t>
  </si>
  <si>
    <t>29.06.2022 18:24:39</t>
  </si>
  <si>
    <t>29.06.2022 18:24:41</t>
  </si>
  <si>
    <t>29.06.2022 18:24:42</t>
  </si>
  <si>
    <t>29.06.2022 18:24:44</t>
  </si>
  <si>
    <t>29.06.2022 18:24:45</t>
  </si>
  <si>
    <t>29.06.2022 18:24:59</t>
  </si>
  <si>
    <t>29.06.2022 18:25:00</t>
  </si>
  <si>
    <t>29.06.2022 18:25:02</t>
  </si>
  <si>
    <t>29.06.2022 18:25:03</t>
  </si>
  <si>
    <t>29.06.2022 18:25:04</t>
  </si>
  <si>
    <t>29.06.2022 18:25:05</t>
  </si>
  <si>
    <t>29.06.2022 18:25:07</t>
  </si>
  <si>
    <t>29.06.2022 18:25:44</t>
  </si>
  <si>
    <t>29.06.2022 18:25:46</t>
  </si>
  <si>
    <t>29.06.2022 18:26:28</t>
  </si>
  <si>
    <t>29.06.2022 18:26:31</t>
  </si>
  <si>
    <t>29.06.2022 18:26:32</t>
  </si>
  <si>
    <t>29.06.2022 18:26:34</t>
  </si>
  <si>
    <t>29.06.2022 18:26:35</t>
  </si>
  <si>
    <t>29.06.2022 18:26:36</t>
  </si>
  <si>
    <t>29.06.2022 18:26:54</t>
  </si>
  <si>
    <t>29.06.2022 18:26:55</t>
  </si>
  <si>
    <t>29.06.2022 18:26:57</t>
  </si>
  <si>
    <t>29.06.2022 18:26:58</t>
  </si>
  <si>
    <t>29.06.2022 18:27:00</t>
  </si>
  <si>
    <t>29.06.2022 18:27:09</t>
  </si>
  <si>
    <t>29.06.2022 18:27:10</t>
  </si>
  <si>
    <t>29.06.2022 18:27:12</t>
  </si>
  <si>
    <t>29.06.2022 18:27:13</t>
  </si>
  <si>
    <t>29.06.2022 18:27:15</t>
  </si>
  <si>
    <t>29.06.2022 18:27:31</t>
  </si>
  <si>
    <t>29.06.2022 18:27:33</t>
  </si>
  <si>
    <t>29.06.2022 18:27:34</t>
  </si>
  <si>
    <t>29.06.2022 18:27:36</t>
  </si>
  <si>
    <t>29.06.2022 18:27:37</t>
  </si>
  <si>
    <t>29.06.2022 18:27:39</t>
  </si>
  <si>
    <t>29.06.2022 18:27:54</t>
  </si>
  <si>
    <t>29.06.2022 18:27:55</t>
  </si>
  <si>
    <t>29.06.2022 18:27:57</t>
  </si>
  <si>
    <t>29.06.2022 18:27:58</t>
  </si>
  <si>
    <t>29.06.2022 18:28:14</t>
  </si>
  <si>
    <t>29.06.2022 18:28:16</t>
  </si>
  <si>
    <t>29.06.2022 18:28:17</t>
  </si>
  <si>
    <t>29.06.2022 18:28:19</t>
  </si>
  <si>
    <t>29.06.2022 18:28:58</t>
  </si>
  <si>
    <t>29.06.2022 18:28:59</t>
  </si>
  <si>
    <t>29.06.2022 18:29:01</t>
  </si>
  <si>
    <t>29.06.2022 18:29:20</t>
  </si>
  <si>
    <t>29.06.2022 18:29:22</t>
  </si>
  <si>
    <t>29.06.2022 18:30:17</t>
  </si>
  <si>
    <t>29.06.2022 18:30:19</t>
  </si>
  <si>
    <t>29.06.2022 18:30:20</t>
  </si>
  <si>
    <t>29.06.2022 18:30:32</t>
  </si>
  <si>
    <t>29.06.2022 18:30:34</t>
  </si>
  <si>
    <t>29.06.2022 18:30:35</t>
  </si>
  <si>
    <t>29.06.2022 18:30:37</t>
  </si>
  <si>
    <t>29.06.2022 18:30:38</t>
  </si>
  <si>
    <t>29.06.2022 18:30:40</t>
  </si>
  <si>
    <t>29.06.2022 18:30:41</t>
  </si>
  <si>
    <t>29.06.2022 18:30:42</t>
  </si>
  <si>
    <t>29.06.2022 18:30:44</t>
  </si>
  <si>
    <t>29.06.2022 18:31:34</t>
  </si>
  <si>
    <t>29.06.2022 18:31:36</t>
  </si>
  <si>
    <t>29.06.2022 18:31:39</t>
  </si>
  <si>
    <t>29.06.2022 18:32:07</t>
  </si>
  <si>
    <t>29.06.2022 18:32:09</t>
  </si>
  <si>
    <t>29.06.2022 18:34:07</t>
  </si>
  <si>
    <t>29.06.2022 18:34:08</t>
  </si>
  <si>
    <t>29.06.2022 18:34:10</t>
  </si>
  <si>
    <t>29.06.2022 18:34:11</t>
  </si>
  <si>
    <t>29.06.2022 18:34:20</t>
  </si>
  <si>
    <t>29.06.2022 18:34:22</t>
  </si>
  <si>
    <t>29.06.2022 18:34:23</t>
  </si>
  <si>
    <t>29.06.2022 18:34:25</t>
  </si>
  <si>
    <t>29.06.2022 18:34:26</t>
  </si>
  <si>
    <t>29.06.2022 18:34:28</t>
  </si>
  <si>
    <t>29.06.2022 18:34:29</t>
  </si>
  <si>
    <t>29.06.2022 18:34:31</t>
  </si>
  <si>
    <t>29.06.2022 18:34:54</t>
  </si>
  <si>
    <t>29.06.2022 18:34:56</t>
  </si>
  <si>
    <t>29.06.2022 18:34:57</t>
  </si>
  <si>
    <t>29.06.2022 18:35:32</t>
  </si>
  <si>
    <t>29.06.2022 18:35:33</t>
  </si>
  <si>
    <t>29.06.2022 18:35:35</t>
  </si>
  <si>
    <t>29.06.2022 18:36:03</t>
  </si>
  <si>
    <t>29.06.2022 18:36:05</t>
  </si>
  <si>
    <t>29.06.2022 18:36:06</t>
  </si>
  <si>
    <t>29.06.2022 18:36:07</t>
  </si>
  <si>
    <t>29.06.2022 18:36:52</t>
  </si>
  <si>
    <t>29.06.2022 18:36:54</t>
  </si>
  <si>
    <t>29.06.2022 18:36:55</t>
  </si>
  <si>
    <t>29.06.2022 18:37:02</t>
  </si>
  <si>
    <t>29.06.2022 18:37:04</t>
  </si>
  <si>
    <t>29.06.2022 18:37:05</t>
  </si>
  <si>
    <t>29.06.2022 18:37:14</t>
  </si>
  <si>
    <t>29.06.2022 18:37:16</t>
  </si>
  <si>
    <t>29.06.2022 18:37:17</t>
  </si>
  <si>
    <t>29.06.2022 18:37:19</t>
  </si>
  <si>
    <t>29.06.2022 18:37:23</t>
  </si>
  <si>
    <t>29.06.2022 18:37:25</t>
  </si>
  <si>
    <t>29.06.2022 18:37:26</t>
  </si>
  <si>
    <t>29.06.2022 18:37:46</t>
  </si>
  <si>
    <t>29.06.2022 18:37:49</t>
  </si>
  <si>
    <t>29.06.2022 18:38:07</t>
  </si>
  <si>
    <t>29.06.2022 18:38:08</t>
  </si>
  <si>
    <t>29.06.2022 18:38:09</t>
  </si>
  <si>
    <t>29.06.2022 18:38:10</t>
  </si>
  <si>
    <t>29.06.2022 18:38:12</t>
  </si>
  <si>
    <t>29.06.2022 18:38:13</t>
  </si>
  <si>
    <t>29.06.2022 18:38:14</t>
  </si>
  <si>
    <t>29.06.2022 18:38:15</t>
  </si>
  <si>
    <t>29.06.2022 18:38:17</t>
  </si>
  <si>
    <t>29.06.2022 18:38:18</t>
  </si>
  <si>
    <t>29.06.2022 18:39:03</t>
  </si>
  <si>
    <t>29.06.2022 18:39:04</t>
  </si>
  <si>
    <t>29.06.2022 18:39:25</t>
  </si>
  <si>
    <t>29.06.2022 18:39:27</t>
  </si>
  <si>
    <t>29.06.2022 18:39:32</t>
  </si>
  <si>
    <t>29.06.2022 18:39:34</t>
  </si>
  <si>
    <t>29.06.2022 18:40:02</t>
  </si>
  <si>
    <t>29.06.2022 18:40:11</t>
  </si>
  <si>
    <t>29.06.2022 18:40:13</t>
  </si>
  <si>
    <t>29.06.2022 18:40:14</t>
  </si>
  <si>
    <t>29.06.2022 18:40:44</t>
  </si>
  <si>
    <t>29.06.2022 18:40:46</t>
  </si>
  <si>
    <t>29.06.2022 18:40:47</t>
  </si>
  <si>
    <t>29.06.2022 18:41:15</t>
  </si>
  <si>
    <t>29.06.2022 18:41:17</t>
  </si>
  <si>
    <t>29.06.2022 18:41:18</t>
  </si>
  <si>
    <t>29.06.2022 18:41:19</t>
  </si>
  <si>
    <t>29.06.2022 18:42:25</t>
  </si>
  <si>
    <t>29.06.2022 18:42:27</t>
  </si>
  <si>
    <t>29.06.2022 18:43:03</t>
  </si>
  <si>
    <t>29.06.2022 18:43:04</t>
  </si>
  <si>
    <t>29.06.2022 18:44:30</t>
  </si>
  <si>
    <t>29.06.2022 18:44:31</t>
  </si>
  <si>
    <t>29.06.2022 18:44:33</t>
  </si>
  <si>
    <t>29.06.2022 18:44:49</t>
  </si>
  <si>
    <t>29.06.2022 18:44:52</t>
  </si>
  <si>
    <t>29.06.2022 18:44:54</t>
  </si>
  <si>
    <t>29.06.2022 18:45:39</t>
  </si>
  <si>
    <t>29.06.2022 18:45:40</t>
  </si>
  <si>
    <t>29.06.2022 18:45:41</t>
  </si>
  <si>
    <t>29.06.2022 18:45:49</t>
  </si>
  <si>
    <t>29.06.2022 18:46:05</t>
  </si>
  <si>
    <t>29.06.2022 18:46:07</t>
  </si>
  <si>
    <t>29.06.2022 18:46:08</t>
  </si>
  <si>
    <t>29.06.2022 18:46:09</t>
  </si>
  <si>
    <t>29.06.2022 18:46:11</t>
  </si>
  <si>
    <t>29.06.2022 18:46:13</t>
  </si>
  <si>
    <t>29.06.2022 18:46:16</t>
  </si>
  <si>
    <t>29.06.2022 18:46:21</t>
  </si>
  <si>
    <t>29.06.2022 18:47:36</t>
  </si>
  <si>
    <t>29.06.2022 18:47:37</t>
  </si>
  <si>
    <t>29.06.2022 18:48:00</t>
  </si>
  <si>
    <t>29.06.2022 18:48:01</t>
  </si>
  <si>
    <t>29.06.2022 18:48:03</t>
  </si>
  <si>
    <t>29.06.2022 18:48:04</t>
  </si>
  <si>
    <t>29.06.2022 18:48:06</t>
  </si>
  <si>
    <t>29.06.2022 18:48:54</t>
  </si>
  <si>
    <t>29.06.2022 18:48:55</t>
  </si>
  <si>
    <t>29.06.2022 18:48:58</t>
  </si>
  <si>
    <t>29.06.2022 18:49:01</t>
  </si>
  <si>
    <t>29.06.2022 18:49:03</t>
  </si>
  <si>
    <t>29.06.2022 18:49:04</t>
  </si>
  <si>
    <t>29.06.2022 18:49:05</t>
  </si>
  <si>
    <t>29.06.2022 18:49:06</t>
  </si>
  <si>
    <t>29.06.2022 18:49:08</t>
  </si>
  <si>
    <t>29.06.2022 18:49:09</t>
  </si>
  <si>
    <t>29.06.2022 18:49:10</t>
  </si>
  <si>
    <t>29.06.2022 18:49:12</t>
  </si>
  <si>
    <t>29.06.2022 18:49:16</t>
  </si>
  <si>
    <t>29.06.2022 18:49:20</t>
  </si>
  <si>
    <t>29.06.2022 18:49:55</t>
  </si>
  <si>
    <t>29.06.2022 18:49:56</t>
  </si>
  <si>
    <t>29.06.2022 18:49:58</t>
  </si>
  <si>
    <t>29.06.2022 18:49:59</t>
  </si>
  <si>
    <t>29.06.2022 18:50:01</t>
  </si>
  <si>
    <t>29.06.2022 18:50:22</t>
  </si>
  <si>
    <t>29.06.2022 18:50:23</t>
  </si>
  <si>
    <t>29.06.2022 18:50:25</t>
  </si>
  <si>
    <t>29.06.2022 18:50:26</t>
  </si>
  <si>
    <t>29.06.2022 18:50:27</t>
  </si>
  <si>
    <t>29.06.2022 18:50:28</t>
  </si>
  <si>
    <t>29.06.2022 18:50:30</t>
  </si>
  <si>
    <t>29.06.2022 18:50:31</t>
  </si>
  <si>
    <t>29.06.2022 18:50:32</t>
  </si>
  <si>
    <t>29.06.2022 18:50:33</t>
  </si>
  <si>
    <t>29.06.2022 18:51:12</t>
  </si>
  <si>
    <t>29.06.2022 18:51:14</t>
  </si>
  <si>
    <t>29.06.2022 18:51:15</t>
  </si>
  <si>
    <t>29.06.2022 18:51:26</t>
  </si>
  <si>
    <t>29.06.2022 18:51:27</t>
  </si>
  <si>
    <t>29.06.2022 18:51:28</t>
  </si>
  <si>
    <t>29.06.2022 18:51:31</t>
  </si>
  <si>
    <t>29.06.2022 18:51:32</t>
  </si>
  <si>
    <t>29.06.2022 18:51:34</t>
  </si>
  <si>
    <t>29.06.2022 18:51:35</t>
  </si>
  <si>
    <t>29.06.2022 18:51:36</t>
  </si>
  <si>
    <t>29.06.2022 18:51:37</t>
  </si>
  <si>
    <t>29.06.2022 18:51:39</t>
  </si>
  <si>
    <t>29.06.2022 18:51:40</t>
  </si>
  <si>
    <t>29.06.2022 18:51:44</t>
  </si>
  <si>
    <t>29.06.2022 18:51:46</t>
  </si>
  <si>
    <t>29.06.2022 18:51:47</t>
  </si>
  <si>
    <t>29.06.2022 18:51:48</t>
  </si>
  <si>
    <t>29.06.2022 18:51:54</t>
  </si>
  <si>
    <t>29.06.2022 18:51:55</t>
  </si>
  <si>
    <t>29.06.2022 18:51:57</t>
  </si>
  <si>
    <t>29.06.2022 18:51:58</t>
  </si>
  <si>
    <t>29.06.2022 18:51:59</t>
  </si>
  <si>
    <t>29.06.2022 18:52:00</t>
  </si>
  <si>
    <t>29.06.2022 18:52:27</t>
  </si>
  <si>
    <t>29.06.2022 18:52:29</t>
  </si>
  <si>
    <t>29.06.2022 18:52:30</t>
  </si>
  <si>
    <t>29.06.2022 18:52:36</t>
  </si>
  <si>
    <t>29.06.2022 18:52:38</t>
  </si>
  <si>
    <t>29.06.2022 18:52:39</t>
  </si>
  <si>
    <t>29.06.2022 18:52:41</t>
  </si>
  <si>
    <t>29.06.2022 18:52:42</t>
  </si>
  <si>
    <t>29.06.2022 18:54:30</t>
  </si>
  <si>
    <t>29.06.2022 18:54:31</t>
  </si>
  <si>
    <t>29.06.2022 18:54:40</t>
  </si>
  <si>
    <t>29.06.2022 18:54:42</t>
  </si>
  <si>
    <t>29.06.2022 18:55:46</t>
  </si>
  <si>
    <t>29.06.2022 18:55:48</t>
  </si>
  <si>
    <t>29.06.2022 18:55:49</t>
  </si>
  <si>
    <t>29.06.2022 18:56:30</t>
  </si>
  <si>
    <t>29.06.2022 18:56:31</t>
  </si>
  <si>
    <t>29.06.2022 18:56:45</t>
  </si>
  <si>
    <t>29.06.2022 18:56:46</t>
  </si>
  <si>
    <t>29.06.2022 18:56:51</t>
  </si>
  <si>
    <t>29.06.2022 18:57:16</t>
  </si>
  <si>
    <t>29.06.2022 18:57:18</t>
  </si>
  <si>
    <t>29.06.2022 18:57:19</t>
  </si>
  <si>
    <t>29.06.2022 18:57:21</t>
  </si>
  <si>
    <t>29.06.2022 18:57:22</t>
  </si>
  <si>
    <t>29.06.2022 18:57:24</t>
  </si>
  <si>
    <t>29.06.2022 18:57:51</t>
  </si>
  <si>
    <t>29.06.2022 18:57:52</t>
  </si>
  <si>
    <t>29.06.2022 18:57:54</t>
  </si>
  <si>
    <t>29.06.2022 18:58:24</t>
  </si>
  <si>
    <t>29.06.2022 18:58:25</t>
  </si>
  <si>
    <t>29.06.2022 18:58:26</t>
  </si>
  <si>
    <t>29.06.2022 18:58:28</t>
  </si>
  <si>
    <t>29.06.2022 18:58:29</t>
  </si>
  <si>
    <t>29.06.2022 18:58:30</t>
  </si>
  <si>
    <t>29.06.2022 18:59:21</t>
  </si>
  <si>
    <t>29.06.2022 18:59:22</t>
  </si>
  <si>
    <t>29.06.2022 18:59:23</t>
  </si>
  <si>
    <t>29.06.2022 18:59:25</t>
  </si>
  <si>
    <t>29.06.2022 18:59:26</t>
  </si>
  <si>
    <t>29.06.2022 18:59:28</t>
  </si>
  <si>
    <t>29.06.2022 18:59:29</t>
  </si>
  <si>
    <t>29.06.2022 18:59:31</t>
  </si>
  <si>
    <t>29.06.2022 18:59:32</t>
  </si>
  <si>
    <t>29.06.2022 18:59:34</t>
  </si>
  <si>
    <t>29.06.2022 19:00:02</t>
  </si>
  <si>
    <t>29.06.2022 19:00:03</t>
  </si>
  <si>
    <t>29.06.2022 19:00:05</t>
  </si>
  <si>
    <t>29.06.2022 19:00:06</t>
  </si>
  <si>
    <t>29.06.2022 19:00:38</t>
  </si>
  <si>
    <t>29.06.2022 19:00:41</t>
  </si>
  <si>
    <t>29.06.2022 19:00:42</t>
  </si>
  <si>
    <t>29.06.2022 19:00:44</t>
  </si>
  <si>
    <t>29.06.2022 19:00:45</t>
  </si>
  <si>
    <t>29.06.2022 19:00:46</t>
  </si>
  <si>
    <t>29.06.2022 19:00:47</t>
  </si>
  <si>
    <t>29.06.2022 19:01:20</t>
  </si>
  <si>
    <t>29.06.2022 19:01:22</t>
  </si>
  <si>
    <t>29.06.2022 19:01:23</t>
  </si>
  <si>
    <t>29.06.2022 19:01:24</t>
  </si>
  <si>
    <t>29.06.2022 19:01:27</t>
  </si>
  <si>
    <t>29.06.2022 19:01:29</t>
  </si>
  <si>
    <t>29.06.2022 19:01:56</t>
  </si>
  <si>
    <t>29.06.2022 19:02:12</t>
  </si>
  <si>
    <t>29.06.2022 19:02:14</t>
  </si>
  <si>
    <t>29.06.2022 19:02:18</t>
  </si>
  <si>
    <t>29.06.2022 19:02:20</t>
  </si>
  <si>
    <t>29.06.2022 19:02:47</t>
  </si>
  <si>
    <t>29.06.2022 19:02:48</t>
  </si>
  <si>
    <t>29.06.2022 19:02:50</t>
  </si>
  <si>
    <t>29.06.2022 19:02:51</t>
  </si>
  <si>
    <t>29.06.2022 19:02:53</t>
  </si>
  <si>
    <t>29.06.2022 19:03:03</t>
  </si>
  <si>
    <t>29.06.2022 19:03:05</t>
  </si>
  <si>
    <t>29.06.2022 19:03:06</t>
  </si>
  <si>
    <t>29.06.2022 19:03:08</t>
  </si>
  <si>
    <t>29.06.2022 19:03:36</t>
  </si>
  <si>
    <t>29.06.2022 19:04:18</t>
  </si>
  <si>
    <t>29.06.2022 19:04:20</t>
  </si>
  <si>
    <t>29.06.2022 19:04:21</t>
  </si>
  <si>
    <t>29.06.2022 19:04:22</t>
  </si>
  <si>
    <t>29.06.2022 19:04:23</t>
  </si>
  <si>
    <t>29.06.2022 19:06:35</t>
  </si>
  <si>
    <t>29.06.2022 19:07:40</t>
  </si>
  <si>
    <t>29.06.2022 19:07:41</t>
  </si>
  <si>
    <t>29.06.2022 19:07:42</t>
  </si>
  <si>
    <t>29.06.2022 19:07:44</t>
  </si>
  <si>
    <t>29.06.2022 19:08:09</t>
  </si>
  <si>
    <t>29.06.2022 19:08:10</t>
  </si>
  <si>
    <t>29.06.2022 19:08:12</t>
  </si>
  <si>
    <t>29.06.2022 19:08:13</t>
  </si>
  <si>
    <t>29.06.2022 19:08:16</t>
  </si>
  <si>
    <t>29.06.2022 19:08:17</t>
  </si>
  <si>
    <t>29.06.2022 19:08:18</t>
  </si>
  <si>
    <t>29.06.2022 19:08:20</t>
  </si>
  <si>
    <t>29.06.2022 19:08:24</t>
  </si>
  <si>
    <t>29.06.2022 19:08:25</t>
  </si>
  <si>
    <t>29.06.2022 19:08:28</t>
  </si>
  <si>
    <t>29.06.2022 19:08:30</t>
  </si>
  <si>
    <t>29.06.2022 19:08:31</t>
  </si>
  <si>
    <t>29.06.2022 19:08:36</t>
  </si>
  <si>
    <t>29.06.2022 19:08:37</t>
  </si>
  <si>
    <t>29.06.2022 19:08:38</t>
  </si>
  <si>
    <t>29.06.2022 19:08:40</t>
  </si>
  <si>
    <t>29.06.2022 19:08:41</t>
  </si>
  <si>
    <t>29.06.2022 19:08:42</t>
  </si>
  <si>
    <t>29.06.2022 19:08:43</t>
  </si>
  <si>
    <t>29.06.2022 19:08:45</t>
  </si>
  <si>
    <t>29.06.2022 19:08:46</t>
  </si>
  <si>
    <t>29.06.2022 19:08:47</t>
  </si>
  <si>
    <t>29.06.2022 19:08:48</t>
  </si>
  <si>
    <t>29.06.2022 19:08:53</t>
  </si>
  <si>
    <t>29.06.2022 19:09:11</t>
  </si>
  <si>
    <t>29.06.2022 19:09:12</t>
  </si>
  <si>
    <t>29.06.2022 19:09:14</t>
  </si>
  <si>
    <t>29.06.2022 19:09:15</t>
  </si>
  <si>
    <t>29.06.2022 19:09:42</t>
  </si>
  <si>
    <t>29.06.2022 19:09:44</t>
  </si>
  <si>
    <t>29.06.2022 19:10:33</t>
  </si>
  <si>
    <t>29.06.2022 19:10:34</t>
  </si>
  <si>
    <t>29.06.2022 19:10:36</t>
  </si>
  <si>
    <t>29.06.2022 19:10:37</t>
  </si>
  <si>
    <t>29.06.2022 19:10:38</t>
  </si>
  <si>
    <t>29.06.2022 19:10:39</t>
  </si>
  <si>
    <t>29.06.2022 19:10:41</t>
  </si>
  <si>
    <t>29.06.2022 19:10:43</t>
  </si>
  <si>
    <t>29.06.2022 19:10:45</t>
  </si>
  <si>
    <t>29.06.2022 19:11:03</t>
  </si>
  <si>
    <t>29.06.2022 19:11:04</t>
  </si>
  <si>
    <t>29.06.2022 19:11:06</t>
  </si>
  <si>
    <t>29.06.2022 19:11:07</t>
  </si>
  <si>
    <t>29.06.2022 19:11:23</t>
  </si>
  <si>
    <t>29.06.2022 19:11:25</t>
  </si>
  <si>
    <t>29.06.2022 19:11:26</t>
  </si>
  <si>
    <t>29.06.2022 19:11:28</t>
  </si>
  <si>
    <t>29.06.2022 19:12:11</t>
  </si>
  <si>
    <t>29.06.2022 19:12:13</t>
  </si>
  <si>
    <t>29.06.2022 19:12:16</t>
  </si>
  <si>
    <t>29.06.2022 19:12:55</t>
  </si>
  <si>
    <t>29.06.2022 19:12:56</t>
  </si>
  <si>
    <t>29.06.2022 19:12:58</t>
  </si>
  <si>
    <t>29.06.2022 19:12:59</t>
  </si>
  <si>
    <t>29.06.2022 19:13:00</t>
  </si>
  <si>
    <t>29.06.2022 19:13:01</t>
  </si>
  <si>
    <t>29.06.2022 19:13:09</t>
  </si>
  <si>
    <t>29.06.2022 19:13:10</t>
  </si>
  <si>
    <t>29.06.2022 19:13:33</t>
  </si>
  <si>
    <t>29.06.2022 19:13:34</t>
  </si>
  <si>
    <t>29.06.2022 19:13:35</t>
  </si>
  <si>
    <t>29.06.2022 19:13:37</t>
  </si>
  <si>
    <t>29.06.2022 19:13:44</t>
  </si>
  <si>
    <t>29.06.2022 19:13:45</t>
  </si>
  <si>
    <t>29.06.2022 19:13:47</t>
  </si>
  <si>
    <t>29.06.2022 19:13:59</t>
  </si>
  <si>
    <t>29.06.2022 19:14:00</t>
  </si>
  <si>
    <t>29.06.2022 19:14:02</t>
  </si>
  <si>
    <t>29.06.2022 19:14:03</t>
  </si>
  <si>
    <t>29.06.2022 19:14:05</t>
  </si>
  <si>
    <t>29.06.2022 19:14:54</t>
  </si>
  <si>
    <t>29.06.2022 19:14:56</t>
  </si>
  <si>
    <t>29.06.2022 19:14:57</t>
  </si>
  <si>
    <t>29.06.2022 19:15:00</t>
  </si>
  <si>
    <t>29.06.2022 19:15:40</t>
  </si>
  <si>
    <t>29.06.2022 19:17:17</t>
  </si>
  <si>
    <t>29.06.2022 19:17:19</t>
  </si>
  <si>
    <t>29.06.2022 19:17:20</t>
  </si>
  <si>
    <t>29.06.2022 19:18:10</t>
  </si>
  <si>
    <t>29.06.2022 19:18:11</t>
  </si>
  <si>
    <t>29.06.2022 19:18:12</t>
  </si>
  <si>
    <t>29.06.2022 19:18:14</t>
  </si>
  <si>
    <t>29.06.2022 19:18:58</t>
  </si>
  <si>
    <t>29.06.2022 19:19:00</t>
  </si>
  <si>
    <t>29.06.2022 19:19:01</t>
  </si>
  <si>
    <t>29.06.2022 19:19:02</t>
  </si>
  <si>
    <t>29.06.2022 19:19:19</t>
  </si>
  <si>
    <t>29.06.2022 19:20:22</t>
  </si>
  <si>
    <t>29.06.2022 19:20:26</t>
  </si>
  <si>
    <t>29.06.2022 19:20:28</t>
  </si>
  <si>
    <t>29.06.2022 19:20:40</t>
  </si>
  <si>
    <t>29.06.2022 19:20:41</t>
  </si>
  <si>
    <t>29.06.2022 19:20:42</t>
  </si>
  <si>
    <t>29.06.2022 19:20:44</t>
  </si>
  <si>
    <t>29.06.2022 19:20:45</t>
  </si>
  <si>
    <t>29.06.2022 19:20:46</t>
  </si>
  <si>
    <t>29.06.2022 19:20:47</t>
  </si>
  <si>
    <t>29.06.2022 19:20:49</t>
  </si>
  <si>
    <t>29.06.2022 19:20:50</t>
  </si>
  <si>
    <t>29.06.2022 19:20:51</t>
  </si>
  <si>
    <t>29.06.2022 19:20:52</t>
  </si>
  <si>
    <t>29.06.2022 19:21:07</t>
  </si>
  <si>
    <t>29.06.2022 19:21:09</t>
  </si>
  <si>
    <t>29.06.2022 19:21:18</t>
  </si>
  <si>
    <t>29.06.2022 19:21:19</t>
  </si>
  <si>
    <t>29.06.2022 19:21:21</t>
  </si>
  <si>
    <t>29.06.2022 19:21:57</t>
  </si>
  <si>
    <t>29.06.2022 19:21:58</t>
  </si>
  <si>
    <t>29.06.2022 19:22:19</t>
  </si>
  <si>
    <t>29.06.2022 19:22:20</t>
  </si>
  <si>
    <t>29.06.2022 19:22:22</t>
  </si>
  <si>
    <t>29.06.2022 19:22:23</t>
  </si>
  <si>
    <t>29.06.2022 19:22:24</t>
  </si>
  <si>
    <t>29.06.2022 19:22:25</t>
  </si>
  <si>
    <t>29.06.2022 19:22:27</t>
  </si>
  <si>
    <t>29.06.2022 19:22:28</t>
  </si>
  <si>
    <t>29.06.2022 19:23:13</t>
  </si>
  <si>
    <t>29.06.2022 19:23:15</t>
  </si>
  <si>
    <t>29.06.2022 19:23:30</t>
  </si>
  <si>
    <t>29.06.2022 19:23:31</t>
  </si>
  <si>
    <t>29.06.2022 19:23:33</t>
  </si>
  <si>
    <t>29.06.2022 19:23:59</t>
  </si>
  <si>
    <t>29.06.2022 19:24:01</t>
  </si>
  <si>
    <t>29.06.2022 19:24:02</t>
  </si>
  <si>
    <t>29.06.2022 19:24:03</t>
  </si>
  <si>
    <t>29.06.2022 19:24:05</t>
  </si>
  <si>
    <t>29.06.2022 19:25:25</t>
  </si>
  <si>
    <t>29.06.2022 19:25:27</t>
  </si>
  <si>
    <t>29.06.2022 19:25:28</t>
  </si>
  <si>
    <t>29.06.2022 19:25:29</t>
  </si>
  <si>
    <t>29.06.2022 19:25:31</t>
  </si>
  <si>
    <t>29.06.2022 19:25:38</t>
  </si>
  <si>
    <t>29.06.2022 19:25:39</t>
  </si>
  <si>
    <t>29.06.2022 19:26:02</t>
  </si>
  <si>
    <t>29.06.2022 19:26:03</t>
  </si>
  <si>
    <t>29.06.2022 19:26:05</t>
  </si>
  <si>
    <t>29.06.2022 19:26:06</t>
  </si>
  <si>
    <t>29.06.2022 19:26:45</t>
  </si>
  <si>
    <t>29.06.2022 19:26:47</t>
  </si>
  <si>
    <t>29.06.2022 19:26:48</t>
  </si>
  <si>
    <t>29.06.2022 19:26:49</t>
  </si>
  <si>
    <t>29.06.2022 19:27:12</t>
  </si>
  <si>
    <t>29.06.2022 19:27:13</t>
  </si>
  <si>
    <t>29.06.2022 19:27:14</t>
  </si>
  <si>
    <t>29.06.2022 19:27:16</t>
  </si>
  <si>
    <t>29.06.2022 19:27:17</t>
  </si>
  <si>
    <t>29.06.2022 19:28:14</t>
  </si>
  <si>
    <t>29.06.2022 19:28:15</t>
  </si>
  <si>
    <t>29.06.2022 19:28:17</t>
  </si>
  <si>
    <t>29.06.2022 19:28:18</t>
  </si>
  <si>
    <t>29.06.2022 19:28:22</t>
  </si>
  <si>
    <t>29.06.2022 19:28:24</t>
  </si>
  <si>
    <t>29.06.2022 19:28:25</t>
  </si>
  <si>
    <t>29.06.2022 19:28:26</t>
  </si>
  <si>
    <t>29.06.2022 19:28:28</t>
  </si>
  <si>
    <t>29.06.2022 19:28:35</t>
  </si>
  <si>
    <t>29.06.2022 19:28:36</t>
  </si>
  <si>
    <t>29.06.2022 19:28:38</t>
  </si>
  <si>
    <t>29.06.2022 19:28:39</t>
  </si>
  <si>
    <t>29.06.2022 19:29:06</t>
  </si>
  <si>
    <t>29.06.2022 19:29:08</t>
  </si>
  <si>
    <t>29.06.2022 19:29:09</t>
  </si>
  <si>
    <t>29.06.2022 19:29:10</t>
  </si>
  <si>
    <t>29.06.2022 19:29:21</t>
  </si>
  <si>
    <t>29.06.2022 19:29:22</t>
  </si>
  <si>
    <t>29.06.2022 19:29:24</t>
  </si>
  <si>
    <t>29.06.2022 19:29:25</t>
  </si>
  <si>
    <t>29.06.2022 19:29:27</t>
  </si>
  <si>
    <t>29.06.2022 19:29:28</t>
  </si>
  <si>
    <t>29.06.2022 19:29:30</t>
  </si>
  <si>
    <t>29.06.2022 19:29:31</t>
  </si>
  <si>
    <t>29.06.2022 19:29:34</t>
  </si>
  <si>
    <t>29.06.2022 19:29:35</t>
  </si>
  <si>
    <t>29.06.2022 19:29:37</t>
  </si>
  <si>
    <t>29.06.2022 19:32:01</t>
  </si>
  <si>
    <t>29.06.2022 19:32:02</t>
  </si>
  <si>
    <t>29.06.2022 19:32:04</t>
  </si>
  <si>
    <t>29.06.2022 19:32:05</t>
  </si>
  <si>
    <t>29.06.2022 19:32:23</t>
  </si>
  <si>
    <t>29.06.2022 19:32:24</t>
  </si>
  <si>
    <t>29.06.2022 19:33:45</t>
  </si>
  <si>
    <t>29.06.2022 19:33:48</t>
  </si>
  <si>
    <t>29.06.2022 19:34:03</t>
  </si>
  <si>
    <t>29.06.2022 19:34:05</t>
  </si>
  <si>
    <t>29.06.2022 19:34:06</t>
  </si>
  <si>
    <t>29.06.2022 19:34:07</t>
  </si>
  <si>
    <t>29.06.2022 19:34:09</t>
  </si>
  <si>
    <t>29.06.2022 19:34:10</t>
  </si>
  <si>
    <t>29.06.2022 19:34:11</t>
  </si>
  <si>
    <t>29.06.2022 19:35:12</t>
  </si>
  <si>
    <t>29.06.2022 19:35:14</t>
  </si>
  <si>
    <t>29.06.2022 19:35:36</t>
  </si>
  <si>
    <t>29.06.2022 19:35:38</t>
  </si>
  <si>
    <t>29.06.2022 19:35:39</t>
  </si>
  <si>
    <t>29.06.2022 19:35:41</t>
  </si>
  <si>
    <t>29.06.2022 19:35:45</t>
  </si>
  <si>
    <t>29.06.2022 19:35:47</t>
  </si>
  <si>
    <t>29.06.2022 19:35:48</t>
  </si>
  <si>
    <t>29.06.2022 19:35:49</t>
  </si>
  <si>
    <t>29.06.2022 19:35:50</t>
  </si>
  <si>
    <t>29.06.2022 19:35:52</t>
  </si>
  <si>
    <t>29.06.2022 19:36:02</t>
  </si>
  <si>
    <t>29.06.2022 19:36:03</t>
  </si>
  <si>
    <t>29.06.2022 19:36:05</t>
  </si>
  <si>
    <t>29.06.2022 19:36:06</t>
  </si>
  <si>
    <t>29.06.2022 19:36:07</t>
  </si>
  <si>
    <t>29.06.2022 19:36:09</t>
  </si>
  <si>
    <t>29.06.2022 19:36:10</t>
  </si>
  <si>
    <t>29.06.2022 19:37:11</t>
  </si>
  <si>
    <t>29.06.2022 19:37:13</t>
  </si>
  <si>
    <t>29.06.2022 19:37:14</t>
  </si>
  <si>
    <t>29.06.2022 19:37:15</t>
  </si>
  <si>
    <t>29.06.2022 19:37:16</t>
  </si>
  <si>
    <t>29.06.2022 19:37:18</t>
  </si>
  <si>
    <t>29.06.2022 19:39:52</t>
  </si>
  <si>
    <t>29.06.2022 19:39:54</t>
  </si>
  <si>
    <t>29.06.2022 19:40:52</t>
  </si>
  <si>
    <t>29.06.2022 19:40:53</t>
  </si>
  <si>
    <t>29.06.2022 19:40:55</t>
  </si>
  <si>
    <t>29.06.2022 19:40:56</t>
  </si>
  <si>
    <t>29.06.2022 19:40:58</t>
  </si>
  <si>
    <t>29.06.2022 19:41:07</t>
  </si>
  <si>
    <t>29.06.2022 19:41:46</t>
  </si>
  <si>
    <t>29.06.2022 19:42:07</t>
  </si>
  <si>
    <t>29.06.2022 19:42:08</t>
  </si>
  <si>
    <t>29.06.2022 19:42:10</t>
  </si>
  <si>
    <t>29.06.2022 19:42:11</t>
  </si>
  <si>
    <t>29.06.2022 19:42:12</t>
  </si>
  <si>
    <t>29.06.2022 19:43:52</t>
  </si>
  <si>
    <t>29.06.2022 19:43:54</t>
  </si>
  <si>
    <t>29.06.2022 19:43:55</t>
  </si>
  <si>
    <t>29.06.2022 19:43:56</t>
  </si>
  <si>
    <t>29.06.2022 19:43:58</t>
  </si>
  <si>
    <t>29.06.2022 19:43:59</t>
  </si>
  <si>
    <t>29.06.2022 19:44:00</t>
  </si>
  <si>
    <t>29.06.2022 19:44:40</t>
  </si>
  <si>
    <t>29.06.2022 19:44:42</t>
  </si>
  <si>
    <t>29.06.2022 19:44:43</t>
  </si>
  <si>
    <t>29.06.2022 19:44:44</t>
  </si>
  <si>
    <t>29.06.2022 19:44:46</t>
  </si>
  <si>
    <t>29.06.2022 19:44:47</t>
  </si>
  <si>
    <t>29.06.2022 19:44:48</t>
  </si>
  <si>
    <t>29.06.2022 19:45:33</t>
  </si>
  <si>
    <t>29.06.2022 19:45:34</t>
  </si>
  <si>
    <t>29.06.2022 19:46:54</t>
  </si>
  <si>
    <t>29.06.2022 19:47:22</t>
  </si>
  <si>
    <t>29.06.2022 19:47:24</t>
  </si>
  <si>
    <t>29.06.2022 19:47:54</t>
  </si>
  <si>
    <t>29.06.2022 19:47:55</t>
  </si>
  <si>
    <t>29.06.2022 19:48:03</t>
  </si>
  <si>
    <t>29.06.2022 19:48:04</t>
  </si>
  <si>
    <t>29.06.2022 19:48:06</t>
  </si>
  <si>
    <t>29.06.2022 19:48:07</t>
  </si>
  <si>
    <t>29.06.2022 19:48:23</t>
  </si>
  <si>
    <t>29.06.2022 19:48:25</t>
  </si>
  <si>
    <t>29.06.2022 19:49:32</t>
  </si>
  <si>
    <t>29.06.2022 19:50:31</t>
  </si>
  <si>
    <t>29.06.2022 19:50:32</t>
  </si>
  <si>
    <t>29.06.2022 19:51:49</t>
  </si>
  <si>
    <t>29.06.2022 19:51:50</t>
  </si>
  <si>
    <t>29.06.2022 19:51:52</t>
  </si>
  <si>
    <t>29.06.2022 19:51:53</t>
  </si>
  <si>
    <t>29.06.2022 19:51:54</t>
  </si>
  <si>
    <t>29.06.2022 19:51:55</t>
  </si>
  <si>
    <t>29.06.2022 19:52:09</t>
  </si>
  <si>
    <t>29.06.2022 19:52:24</t>
  </si>
  <si>
    <t>29.06.2022 19:52:25</t>
  </si>
  <si>
    <t>29.06.2022 19:52:27</t>
  </si>
  <si>
    <t>29.06.2022 19:52:33</t>
  </si>
  <si>
    <t>29.06.2022 19:52:34</t>
  </si>
  <si>
    <t>29.06.2022 19:52:57</t>
  </si>
  <si>
    <t>29.06.2022 19:52:58</t>
  </si>
  <si>
    <t>29.06.2022 19:53:00</t>
  </si>
  <si>
    <t>29.06.2022 19:53:24</t>
  </si>
  <si>
    <t>29.06.2022 19:53:25</t>
  </si>
  <si>
    <t>29.06.2022 19:53:26</t>
  </si>
  <si>
    <t>29.06.2022 19:53:27</t>
  </si>
  <si>
    <t>29.06.2022 19:53:29</t>
  </si>
  <si>
    <t>29.06.2022 19:53:31</t>
  </si>
  <si>
    <t>29.06.2022 19:53:33</t>
  </si>
  <si>
    <t>29.06.2022 19:53:34</t>
  </si>
  <si>
    <t>29.06.2022 19:53:37</t>
  </si>
  <si>
    <t>29.06.2022 19:53:38</t>
  </si>
  <si>
    <t>29.06.2022 19:54:31</t>
  </si>
  <si>
    <t>29.06.2022 19:54:32</t>
  </si>
  <si>
    <t>29.06.2022 19:54:33</t>
  </si>
  <si>
    <t>29.06.2022 19:54:35</t>
  </si>
  <si>
    <t>29.06.2022 19:54:36</t>
  </si>
  <si>
    <t>29.06.2022 19:54:37</t>
  </si>
  <si>
    <t>29.06.2022 19:54:46</t>
  </si>
  <si>
    <t>29.06.2022 19:54:47</t>
  </si>
  <si>
    <t>29.06.2022 19:56:34</t>
  </si>
  <si>
    <t>29.06.2022 19:56:35</t>
  </si>
  <si>
    <t>29.06.2022 19:56:37</t>
  </si>
  <si>
    <t>29.06.2022 19:57:44</t>
  </si>
  <si>
    <t>29.06.2022 19:57:46</t>
  </si>
  <si>
    <t>29.06.2022 19:57:47</t>
  </si>
  <si>
    <t>29.06.2022 19:58:04</t>
  </si>
  <si>
    <t>29.06.2022 19:58:05</t>
  </si>
  <si>
    <t>29.06.2022 19:58:11</t>
  </si>
  <si>
    <t>29.06.2022 19:58:13</t>
  </si>
  <si>
    <t>29.06.2022 19:58:31</t>
  </si>
  <si>
    <t>29.06.2022 19:58:32</t>
  </si>
  <si>
    <t>29.06.2022 20:00:28</t>
  </si>
  <si>
    <t>29.06.2022 20:00:29</t>
  </si>
  <si>
    <t>29.06.2022 20:00:30</t>
  </si>
  <si>
    <t>29.06.2022 20:00:32</t>
  </si>
  <si>
    <t>29.06.2022 20:00:33</t>
  </si>
  <si>
    <t>29.06.2022 20:01:19</t>
  </si>
  <si>
    <t>29.06.2022 20:01:21</t>
  </si>
  <si>
    <t>29.06.2022 20:01:22</t>
  </si>
  <si>
    <t>29.06.2022 20:01:36</t>
  </si>
  <si>
    <t>29.06.2022 20:01:37</t>
  </si>
  <si>
    <t>29.06.2022 20:01:38</t>
  </si>
  <si>
    <t>29.06.2022 20:01:40</t>
  </si>
  <si>
    <t>29.06.2022 20:01:41</t>
  </si>
  <si>
    <t>29.06.2022 20:01:53</t>
  </si>
  <si>
    <t>29.06.2022 20:01:54</t>
  </si>
  <si>
    <t>29.06.2022 20:01:57</t>
  </si>
  <si>
    <t>29.06.2022 20:01:59</t>
  </si>
  <si>
    <t>29.06.2022 20:02:29</t>
  </si>
  <si>
    <t>29.06.2022 20:02:30</t>
  </si>
  <si>
    <t>29.06.2022 20:02:32</t>
  </si>
  <si>
    <t>29.06.2022 20:03:08</t>
  </si>
  <si>
    <t>29.06.2022 20:03:09</t>
  </si>
  <si>
    <t>29.06.2022 20:03:42</t>
  </si>
  <si>
    <t>29.06.2022 20:03:44</t>
  </si>
  <si>
    <t>29.06.2022 20:03:45</t>
  </si>
  <si>
    <t>29.06.2022 20:04:03</t>
  </si>
  <si>
    <t>29.06.2022 20:05:38</t>
  </si>
  <si>
    <t>29.06.2022 20:05:50</t>
  </si>
  <si>
    <t>29.06.2022 20:06:11</t>
  </si>
  <si>
    <t>29.06.2022 20:06:12</t>
  </si>
  <si>
    <t>29.06.2022 20:06:48</t>
  </si>
  <si>
    <t>29.06.2022 20:06:50</t>
  </si>
  <si>
    <t>29.06.2022 20:06:51</t>
  </si>
  <si>
    <t>29.06.2022 20:06:53</t>
  </si>
  <si>
    <t>29.06.2022 20:08:26</t>
  </si>
  <si>
    <t>29.06.2022 20:08:27</t>
  </si>
  <si>
    <t>29.06.2022 20:10:02</t>
  </si>
  <si>
    <t>29.06.2022 20:10:03</t>
  </si>
  <si>
    <t>29.06.2022 20:10:04</t>
  </si>
  <si>
    <t>29.06.2022 20:10:06</t>
  </si>
  <si>
    <t>29.06.2022 20:11:51</t>
  </si>
  <si>
    <t>29.06.2022 20:11:52</t>
  </si>
  <si>
    <t>29.06.2022 20:11:53</t>
  </si>
  <si>
    <t>29.06.2022 20:11:55</t>
  </si>
  <si>
    <t>29.06.2022 20:11:56</t>
  </si>
  <si>
    <t>29.06.2022 20:11:57</t>
  </si>
  <si>
    <t>29.06.2022 20:11:58</t>
  </si>
  <si>
    <t>29.06.2022 20:12:00</t>
  </si>
  <si>
    <t>29.06.2022 20:12:01</t>
  </si>
  <si>
    <t>29.06.2022 20:12:22</t>
  </si>
  <si>
    <t>29.06.2022 20:12:24</t>
  </si>
  <si>
    <t>29.06.2022 20:12:25</t>
  </si>
  <si>
    <t>29.06.2022 20:12:26</t>
  </si>
  <si>
    <t>29.06.2022 20:14:48</t>
  </si>
  <si>
    <t>29.06.2022 20:14:50</t>
  </si>
  <si>
    <t>29.06.2022 20:15:00</t>
  </si>
  <si>
    <t>29.06.2022 20:15:02</t>
  </si>
  <si>
    <t>29.06.2022 20:15:03</t>
  </si>
  <si>
    <t>29.06.2022 20:15:04</t>
  </si>
  <si>
    <t>29.06.2022 20:16:00</t>
  </si>
  <si>
    <t>29.06.2022 20:16:01</t>
  </si>
  <si>
    <t>29.06.2022 20:16:19</t>
  </si>
  <si>
    <t>29.06.2022 20:16:21</t>
  </si>
  <si>
    <t>29.06.2022 20:16:22</t>
  </si>
  <si>
    <t>29.06.2022 20:16:43</t>
  </si>
  <si>
    <t>29.06.2022 20:17:41</t>
  </si>
  <si>
    <t>29.06.2022 20:17:43</t>
  </si>
  <si>
    <t>29.06.2022 20:17:44</t>
  </si>
  <si>
    <t>29.06.2022 20:17:47</t>
  </si>
  <si>
    <t>29.06.2022 20:19:23</t>
  </si>
  <si>
    <t>29.06.2022 20:20:10</t>
  </si>
  <si>
    <t>29.06.2022 20:20:11</t>
  </si>
  <si>
    <t>29.06.2022 20:20:14</t>
  </si>
  <si>
    <t>29.06.2022 20:20:16</t>
  </si>
  <si>
    <t>29.06.2022 20:23:32</t>
  </si>
  <si>
    <t>29.06.2022 20:23:34</t>
  </si>
  <si>
    <t>29.06.2022 20:23:58</t>
  </si>
  <si>
    <t>29.06.2022 20:23:59</t>
  </si>
  <si>
    <t>29.06.2022 20:24:33</t>
  </si>
  <si>
    <t>29.06.2022 20:24:35</t>
  </si>
  <si>
    <t>29.06.2022 20:24:36</t>
  </si>
  <si>
    <t>29.06.2022 20:25:36</t>
  </si>
  <si>
    <t>29.06.2022 20:25:38</t>
  </si>
  <si>
    <t>29.06.2022 20:25:39</t>
  </si>
  <si>
    <t>29.06.2022 20:25:40</t>
  </si>
  <si>
    <t>29.06.2022 20:25:55</t>
  </si>
  <si>
    <t>29.06.2022 20:25:57</t>
  </si>
  <si>
    <t>29.06.2022 20:26:39</t>
  </si>
  <si>
    <t>29.06.2022 20:26:40</t>
  </si>
  <si>
    <t>29.06.2022 20:28:24</t>
  </si>
  <si>
    <t>29.06.2022 20:29:48</t>
  </si>
  <si>
    <t>29.06.2022 20:29:49</t>
  </si>
  <si>
    <t>29.06.2022 20:29:51</t>
  </si>
  <si>
    <t>29.06.2022 20:29:58</t>
  </si>
  <si>
    <t>29.06.2022 20:30:00</t>
  </si>
  <si>
    <t>29.06.2022 20:30:28</t>
  </si>
  <si>
    <t>29.06.2022 20:30:30</t>
  </si>
  <si>
    <t>29.06.2022 20:31:06</t>
  </si>
  <si>
    <t>29.06.2022 20:31:07</t>
  </si>
  <si>
    <t>29.06.2022 20:31:18</t>
  </si>
  <si>
    <t>29.06.2022 20:31:19</t>
  </si>
  <si>
    <t>29.06.2022 20:31:20</t>
  </si>
  <si>
    <t>29.06.2022 20:31:22</t>
  </si>
  <si>
    <t>29.06.2022 20:34:47</t>
  </si>
  <si>
    <t>29.06.2022 20:34:48</t>
  </si>
  <si>
    <t>29.06.2022 20:34:50</t>
  </si>
  <si>
    <t>29.06.2022 20:34:51</t>
  </si>
  <si>
    <t>29.06.2022 20:35:51</t>
  </si>
  <si>
    <t>29.06.2022 20:35:52</t>
  </si>
  <si>
    <t>29.06.2022 20:35:53</t>
  </si>
  <si>
    <t>29.06.2022 20:35:55</t>
  </si>
  <si>
    <t>29.06.2022 20:37:09</t>
  </si>
  <si>
    <t>29.06.2022 20:38:11</t>
  </si>
  <si>
    <t>29.06.2022 20:38:12</t>
  </si>
  <si>
    <t>29.06.2022 20:38:14</t>
  </si>
  <si>
    <t>29.06.2022 20:38:40</t>
  </si>
  <si>
    <t>29.06.2022 20:38:42</t>
  </si>
  <si>
    <t>29.06.2022 20:38:43</t>
  </si>
  <si>
    <t>29.06.2022 20:39:55</t>
  </si>
  <si>
    <t>29.06.2022 20:40:38</t>
  </si>
  <si>
    <t>29.06.2022 20:40:40</t>
  </si>
  <si>
    <t>29.06.2022 20:40:53</t>
  </si>
  <si>
    <t>29.06.2022 20:40:55</t>
  </si>
  <si>
    <t>29.06.2022 20:40:56</t>
  </si>
  <si>
    <t>29.06.2022 20:40:57</t>
  </si>
  <si>
    <t>29.06.2022 20:41:05</t>
  </si>
  <si>
    <t>29.06.2022 20:41:06</t>
  </si>
  <si>
    <t>29.06.2022 20:41:53</t>
  </si>
  <si>
    <t>29.06.2022 20:41:54</t>
  </si>
  <si>
    <t>29.06.2022 20:41:55</t>
  </si>
  <si>
    <t>29.06.2022 20:41:57</t>
  </si>
  <si>
    <t>29.06.2022 20:41:58</t>
  </si>
  <si>
    <t>29.06.2022 20:42:40</t>
  </si>
  <si>
    <t>29.06.2022 20:42:41</t>
  </si>
  <si>
    <t>29.06.2022 20:42:43</t>
  </si>
  <si>
    <t>29.06.2022 20:42:44</t>
  </si>
  <si>
    <t>29.06.2022 20:42:46</t>
  </si>
  <si>
    <t>29.06.2022 20:42:47</t>
  </si>
  <si>
    <t>29.06.2022 20:42:49</t>
  </si>
  <si>
    <t>29.06.2022 20:42:50</t>
  </si>
  <si>
    <t>29.06.2022 20:42:52</t>
  </si>
  <si>
    <t>29.06.2022 20:42:53</t>
  </si>
  <si>
    <t>29.06.2022 20:42:58</t>
  </si>
  <si>
    <t>29.06.2022 20:42:59</t>
  </si>
  <si>
    <t>29.06.2022 20:43:01</t>
  </si>
  <si>
    <t>29.06.2022 20:43:02</t>
  </si>
  <si>
    <t>29.06.2022 20:43:04</t>
  </si>
  <si>
    <t>29.06.2022 20:43:19</t>
  </si>
  <si>
    <t>29.06.2022 20:43:34</t>
  </si>
  <si>
    <t>29.06.2022 20:43:35</t>
  </si>
  <si>
    <t>29.06.2022 20:43:36</t>
  </si>
  <si>
    <t>29.06.2022 20:43:38</t>
  </si>
  <si>
    <t>29.06.2022 20:44:40</t>
  </si>
  <si>
    <t>29.06.2022 20:44:42</t>
  </si>
  <si>
    <t>29.06.2022 20:44:43</t>
  </si>
  <si>
    <t>29.06.2022 20:45:04</t>
  </si>
  <si>
    <t>29.06.2022 20:45:06</t>
  </si>
  <si>
    <t>29.06.2022 20:45:07</t>
  </si>
  <si>
    <t>29.06.2022 20:46:12</t>
  </si>
  <si>
    <t>29.06.2022 20:46:13</t>
  </si>
  <si>
    <t>29.06.2022 20:46:15</t>
  </si>
  <si>
    <t>29.06.2022 20:46:16</t>
  </si>
  <si>
    <t>29.06.2022 20:48:05</t>
  </si>
  <si>
    <t>29.06.2022 20:48:07</t>
  </si>
  <si>
    <t>29.06.2022 20:48:41</t>
  </si>
  <si>
    <t>29.06.2022 20:48:43</t>
  </si>
  <si>
    <t>29.06.2022 20:48:46</t>
  </si>
  <si>
    <t>29.06.2022 20:48:47</t>
  </si>
  <si>
    <t>29.06.2022 20:48:50</t>
  </si>
  <si>
    <t>29.06.2022 20:48:52</t>
  </si>
  <si>
    <t>29.06.2022 20:48:53</t>
  </si>
  <si>
    <t>29.06.2022 20:50:26</t>
  </si>
  <si>
    <t>29.06.2022 20:50:28</t>
  </si>
  <si>
    <t>29.06.2022 20:50:29</t>
  </si>
  <si>
    <t>29.06.2022 20:51:41</t>
  </si>
  <si>
    <t>29.06.2022 20:51:42</t>
  </si>
  <si>
    <t>29.06.2022 20:52:42</t>
  </si>
  <si>
    <t>29.06.2022 20:52:44</t>
  </si>
  <si>
    <t>29.06.2022 20:54:38</t>
  </si>
  <si>
    <t>29.06.2022 20:54:39</t>
  </si>
  <si>
    <t>29.06.2022 20:54:44</t>
  </si>
  <si>
    <t>29.06.2022 20:54:45</t>
  </si>
  <si>
    <t>29.06.2022 20:55:39</t>
  </si>
  <si>
    <t>29.06.2022 20:55:50</t>
  </si>
  <si>
    <t>29.06.2022 20:55:51</t>
  </si>
  <si>
    <t>29.06.2022 20:55:53</t>
  </si>
  <si>
    <t>29.06.2022 20:55:54</t>
  </si>
  <si>
    <t>29.06.2022 20:56:11</t>
  </si>
  <si>
    <t>29.06.2022 20:56:12</t>
  </si>
  <si>
    <t>29.06.2022 20:56:13</t>
  </si>
  <si>
    <t>29.06.2022 20:57:52</t>
  </si>
  <si>
    <t>29.06.2022 20:57:54</t>
  </si>
  <si>
    <t>29.06.2022 20:57:55</t>
  </si>
  <si>
    <t>29.06.2022 20:59:58</t>
  </si>
  <si>
    <t>29.06.2022 21:00:00</t>
  </si>
  <si>
    <t>29.06.2022 21:00:03</t>
  </si>
  <si>
    <t>29.06.2022 21:00:18</t>
  </si>
  <si>
    <t>29.06.2022 21:00:19</t>
  </si>
  <si>
    <t>29.06.2022 21:00:21</t>
  </si>
  <si>
    <t>29.06.2022 21:00:24</t>
  </si>
  <si>
    <t>29.06.2022 21:01:03</t>
  </si>
  <si>
    <t>29.06.2022 21:01:04</t>
  </si>
  <si>
    <t>29.06.2022 21:01:06</t>
  </si>
  <si>
    <t>29.06.2022 21:01:28</t>
  </si>
  <si>
    <t>29.06.2022 21:01:30</t>
  </si>
  <si>
    <t>29.06.2022 21:03:16</t>
  </si>
  <si>
    <t>29.06.2022 21:03:18</t>
  </si>
  <si>
    <t>29.06.2022 21:04:00</t>
  </si>
  <si>
    <t>29.06.2022 21:04:01</t>
  </si>
  <si>
    <t>29.06.2022 21:04:02</t>
  </si>
  <si>
    <t>29.06.2022 21:04:04</t>
  </si>
  <si>
    <t>29.06.2022 21:04:07</t>
  </si>
  <si>
    <t>29.06.2022 21:04:08</t>
  </si>
  <si>
    <t>29.06.2022 21:04:10</t>
  </si>
  <si>
    <t>29.06.2022 21:04:11</t>
  </si>
  <si>
    <t>29.06.2022 21:05:49</t>
  </si>
  <si>
    <t>29.06.2022 21:05:50</t>
  </si>
  <si>
    <t>29.06.2022 21:05:52</t>
  </si>
  <si>
    <t>29.06.2022 21:06:28</t>
  </si>
  <si>
    <t>29.06.2022 21:06:29</t>
  </si>
  <si>
    <t>29.06.2022 21:06:49</t>
  </si>
  <si>
    <t>29.06.2022 21:06:50</t>
  </si>
  <si>
    <t>29.06.2022 21:06:52</t>
  </si>
  <si>
    <t>29.06.2022 21:07:26</t>
  </si>
  <si>
    <t>29.06.2022 21:07:28</t>
  </si>
  <si>
    <t>29.06.2022 21:07:52</t>
  </si>
  <si>
    <t>29.06.2022 21:07:53</t>
  </si>
  <si>
    <t>29.06.2022 21:07:56</t>
  </si>
  <si>
    <t>29.06.2022 21:07:58</t>
  </si>
  <si>
    <t>29.06.2022 21:08:17</t>
  </si>
  <si>
    <t>29.06.2022 21:08:19</t>
  </si>
  <si>
    <t>29.06.2022 21:09:32</t>
  </si>
  <si>
    <t>29.06.2022 21:09:34</t>
  </si>
  <si>
    <t>29.06.2022 21:10:01</t>
  </si>
  <si>
    <t>29.06.2022 21:10:02</t>
  </si>
  <si>
    <t>29.06.2022 21:10:04</t>
  </si>
  <si>
    <t>29.06.2022 21:14:49</t>
  </si>
  <si>
    <t>29.06.2022 21:14:50</t>
  </si>
  <si>
    <t>29.06.2022 21:15:26</t>
  </si>
  <si>
    <t>29.06.2022 21:15:28</t>
  </si>
  <si>
    <t>29.06.2022 21:15:29</t>
  </si>
  <si>
    <t>29.06.2022 21:15:31</t>
  </si>
  <si>
    <t>29.06.2022 21:15:56</t>
  </si>
  <si>
    <t>29.06.2022 21:15:58</t>
  </si>
  <si>
    <t>29.06.2022 21:15:59</t>
  </si>
  <si>
    <t>29.06.2022 21:16:01</t>
  </si>
  <si>
    <t>29.06.2022 21:17:37</t>
  </si>
  <si>
    <t>29.06.2022 21:17:38</t>
  </si>
  <si>
    <t>29.06.2022 21:17:40</t>
  </si>
  <si>
    <t>29.06.2022 21:17:41</t>
  </si>
  <si>
    <t>29.06.2022 21:17:43</t>
  </si>
  <si>
    <t>29.06.2022 21:17:44</t>
  </si>
  <si>
    <t>29.06.2022 21:18:32</t>
  </si>
  <si>
    <t>29.06.2022 21:18:34</t>
  </si>
  <si>
    <t>29.06.2022 21:19:29</t>
  </si>
  <si>
    <t>29.06.2022 21:19:31</t>
  </si>
  <si>
    <t>29.06.2022 21:19:32</t>
  </si>
  <si>
    <t>29.06.2022 21:20:10</t>
  </si>
  <si>
    <t>29.06.2022 21:20:11</t>
  </si>
  <si>
    <t>29.06.2022 21:20:40</t>
  </si>
  <si>
    <t>29.06.2022 21:20:41</t>
  </si>
  <si>
    <t>29.06.2022 21:20:43</t>
  </si>
  <si>
    <t>29.06.2022 21:20:44</t>
  </si>
  <si>
    <t>29.06.2022 21:20:53</t>
  </si>
  <si>
    <t>29.06.2022 21:20:55</t>
  </si>
  <si>
    <t>29.06.2022 21:24:02</t>
  </si>
  <si>
    <t>29.06.2022 21:24:04</t>
  </si>
  <si>
    <t>29.06.2022 21:24:05</t>
  </si>
  <si>
    <t>29.06.2022 21:24:07</t>
  </si>
  <si>
    <t>29.06.2022 21:24:11</t>
  </si>
  <si>
    <t>29.06.2022 21:24:13</t>
  </si>
  <si>
    <t>29.06.2022 21:24:14</t>
  </si>
  <si>
    <t>29.06.2022 21:24:16</t>
  </si>
  <si>
    <t>29.06.2022 21:24:46</t>
  </si>
  <si>
    <t>29.06.2022 21:24:47</t>
  </si>
  <si>
    <t>29.06.2022 21:24:49</t>
  </si>
  <si>
    <t>29.06.2022 21:25:56</t>
  </si>
  <si>
    <t>29.06.2022 21:25:58</t>
  </si>
  <si>
    <t>29.06.2022 21:25:59</t>
  </si>
  <si>
    <t>29.06.2022 21:26:01</t>
  </si>
  <si>
    <t>29.06.2022 21:28:28</t>
  </si>
  <si>
    <t>29.06.2022 21:28:29</t>
  </si>
  <si>
    <t>29.06.2022 21:28:31</t>
  </si>
  <si>
    <t>29.06.2022 21:29:10</t>
  </si>
  <si>
    <t>29.06.2022 21:29:11</t>
  </si>
  <si>
    <t>29.06.2022 21:29:13</t>
  </si>
  <si>
    <t>29.06.2022 21:29:14</t>
  </si>
  <si>
    <t>29.06.2022 21:29:23</t>
  </si>
  <si>
    <t>29.06.2022 21:29:25</t>
  </si>
  <si>
    <t>29.06.2022 21:29:47</t>
  </si>
  <si>
    <t>29.06.2022 21:29:49</t>
  </si>
  <si>
    <t>29.06.2022 21:29:53</t>
  </si>
  <si>
    <t>29.06.2022 21:29:55</t>
  </si>
  <si>
    <t>29.06.2022 21:29:56</t>
  </si>
  <si>
    <t>29.06.2022 21:30:31</t>
  </si>
  <si>
    <t>29.06.2022 21:30:32</t>
  </si>
  <si>
    <t>29.06.2022 21:32:55</t>
  </si>
  <si>
    <t>29.06.2022 21:32:56</t>
  </si>
  <si>
    <t>29.06.2022 21:32:58</t>
  </si>
  <si>
    <t>29.06.2022 21:34:44</t>
  </si>
  <si>
    <t>29.06.2022 21:41:37</t>
  </si>
  <si>
    <t>29.06.2022 21:41:38</t>
  </si>
  <si>
    <t>29.06.2022 21:41:40</t>
  </si>
  <si>
    <t>29.06.2022 21:41:41</t>
  </si>
  <si>
    <t>29.06.2022 21:41:43</t>
  </si>
  <si>
    <t>29.06.2022 21:42:10</t>
  </si>
  <si>
    <t>29.06.2022 21:42:11</t>
  </si>
  <si>
    <t>29.06.2022 21:43:14</t>
  </si>
  <si>
    <t>29.06.2022 21:43:16</t>
  </si>
  <si>
    <t>29.06.2022 21:43:17</t>
  </si>
  <si>
    <t>29.06.2022 21:43:19</t>
  </si>
  <si>
    <t>29.06.2022 21:43:20</t>
  </si>
  <si>
    <t>29.06.2022 21:43:22</t>
  </si>
  <si>
    <t>29.06.2022 21:43:26</t>
  </si>
  <si>
    <t>29.06.2022 21:43:28</t>
  </si>
  <si>
    <t>29.06.2022 21:43:29</t>
  </si>
  <si>
    <t>29.06.2022 21:43:49</t>
  </si>
  <si>
    <t>29.06.2022 21:43:50</t>
  </si>
  <si>
    <t>29.06.2022 21:43:52</t>
  </si>
  <si>
    <t>29.06.2022 21:44:35</t>
  </si>
  <si>
    <t>29.06.2022 21:44:37</t>
  </si>
  <si>
    <t>29.06.2022 21:45:08</t>
  </si>
  <si>
    <t>29.06.2022 21:50:17</t>
  </si>
  <si>
    <t>29.06.2022 21:50:19</t>
  </si>
  <si>
    <t>29.06.2022 21:50:20</t>
  </si>
  <si>
    <t>29.06.2022 21:50:22</t>
  </si>
  <si>
    <t>29.06.2022 21:50:23</t>
  </si>
  <si>
    <t>29.06.2022 21:50:25</t>
  </si>
  <si>
    <t>29.06.2022 21:50:26</t>
  </si>
  <si>
    <t>29.06.2022 21:50:51</t>
  </si>
  <si>
    <t>29.06.2022 21:50:53</t>
  </si>
  <si>
    <t>29.06.2022 21:50:54</t>
  </si>
  <si>
    <t>29.06.2022 21:55:36</t>
  </si>
  <si>
    <t>29.06.2022 21:55:38</t>
  </si>
  <si>
    <t>29.06.2022 21:56:36</t>
  </si>
  <si>
    <t>29.06.2022 21:56:38</t>
  </si>
  <si>
    <t>29.06.2022 21:56:39</t>
  </si>
  <si>
    <t>29.06.2022 21:57:42</t>
  </si>
  <si>
    <t>29.06.2022 21:57:44</t>
  </si>
  <si>
    <t>29.06.2022 21:57:45</t>
  </si>
  <si>
    <t>29.06.2022 21:58:05</t>
  </si>
  <si>
    <t>29.06.2022 21:58:06</t>
  </si>
  <si>
    <t>29.06.2022 21:58:56</t>
  </si>
  <si>
    <t>29.06.2022 22:00:33</t>
  </si>
  <si>
    <t>29.06.2022 22:00:35</t>
  </si>
  <si>
    <t>29.06.2022 22:00:36</t>
  </si>
  <si>
    <t>29.06.2022 22:01:17</t>
  </si>
  <si>
    <t>29.06.2022 22:01:18</t>
  </si>
  <si>
    <t>29.06.2022 22:01:20</t>
  </si>
  <si>
    <t>29.06.2022 22:06:38</t>
  </si>
  <si>
    <t>29.06.2022 22:06:39</t>
  </si>
  <si>
    <t>29.06.2022 22:07:35</t>
  </si>
  <si>
    <t>29.06.2022 22:07:36</t>
  </si>
  <si>
    <t>29.06.2022 22:07:38</t>
  </si>
  <si>
    <t>29.06.2022 22:07:39</t>
  </si>
  <si>
    <t>29.06.2022 22:08:45</t>
  </si>
  <si>
    <t>29.06.2022 22:08:47</t>
  </si>
  <si>
    <t>29.06.2022 22:08:48</t>
  </si>
  <si>
    <t>29.06.2022 22:08:50</t>
  </si>
  <si>
    <t>29.06.2022 22:08:51</t>
  </si>
  <si>
    <t>29.06.2022 22:11:20</t>
  </si>
  <si>
    <t>29.06.2022 22:11:21</t>
  </si>
  <si>
    <t>29.06.2022 22:11:23</t>
  </si>
  <si>
    <t>29.06.2022 22:11:24</t>
  </si>
  <si>
    <t>29.06.2022 22:15:02</t>
  </si>
  <si>
    <t>29.06.2022 22:15:03</t>
  </si>
  <si>
    <t>29.06.2022 22:15:05</t>
  </si>
  <si>
    <t>29.06.2022 22:15:42</t>
  </si>
  <si>
    <t>29.06.2022 22:15:44</t>
  </si>
  <si>
    <t>29.06.2022 22:19:02</t>
  </si>
  <si>
    <t>29.06.2022 22:19:03</t>
  </si>
  <si>
    <t>29.06.2022 22:19:05</t>
  </si>
  <si>
    <t>29.06.2022 22:19:06</t>
  </si>
  <si>
    <t>29.06.2022 22:21:29</t>
  </si>
  <si>
    <t>29.06.2022 22:21:30</t>
  </si>
  <si>
    <t>29.06.2022 22:26:09</t>
  </si>
  <si>
    <t>29.06.2022 22:26:11</t>
  </si>
  <si>
    <t>29.06.2022 22:26:12</t>
  </si>
  <si>
    <t>29.06.2022 22:27:05</t>
  </si>
  <si>
    <t>29.06.2022 22:27:06</t>
  </si>
  <si>
    <t>29.06.2022 22:27:08</t>
  </si>
  <si>
    <t>29.06.2022 22:30:09</t>
  </si>
  <si>
    <t>29.06.2022 22:30:11</t>
  </si>
  <si>
    <t>29.06.2022 22:30:12</t>
  </si>
  <si>
    <t>29.06.2022 22:33:03</t>
  </si>
  <si>
    <t>29.06.2022 22:33:05</t>
  </si>
  <si>
    <t>29.06.2022 22:33:06</t>
  </si>
  <si>
    <t>29.06.2022 22:33:33</t>
  </si>
  <si>
    <t>29.06.2022 22:33:35</t>
  </si>
  <si>
    <t>29.06.2022 22:34:21</t>
  </si>
  <si>
    <t>29.06.2022 22:34:23</t>
  </si>
  <si>
    <t>29.06.2022 22:34:24</t>
  </si>
  <si>
    <t>29.06.2022 22:39:27</t>
  </si>
  <si>
    <t>29.06.2022 22:39:29</t>
  </si>
  <si>
    <t>29.06.2022 22:39:30</t>
  </si>
  <si>
    <t>29.06.2022 22:40:23</t>
  </si>
  <si>
    <t>29.06.2022 22:40:24</t>
  </si>
  <si>
    <t>29.06.2022 22:40:26</t>
  </si>
  <si>
    <t>29.06.2022 22:47:15</t>
  </si>
  <si>
    <t>29.06.2022 22:47:17</t>
  </si>
  <si>
    <t>29.06.2022 22:49:41</t>
  </si>
  <si>
    <t>29.06.2022 22:49:42</t>
  </si>
  <si>
    <t>29.06.2022 22:50:18</t>
  </si>
  <si>
    <t>29.06.2022 22:50:20</t>
  </si>
  <si>
    <t>29.06.2022 22:50:21</t>
  </si>
  <si>
    <t>29.06.2022 22:50:23</t>
  </si>
  <si>
    <t>29.06.2022 22:50:24</t>
  </si>
  <si>
    <t>29.06.2022 22:51:20</t>
  </si>
  <si>
    <t>29.06.2022 22:51:21</t>
  </si>
  <si>
    <t>29.06.2022 22:51:23</t>
  </si>
  <si>
    <t>29.06.2022 22:51:24</t>
  </si>
  <si>
    <t>29.06.2022 22:51:26</t>
  </si>
  <si>
    <t>29.06.2022 22:53:06</t>
  </si>
  <si>
    <t>29.06.2022 22:53:08</t>
  </si>
  <si>
    <t>29.06.2022 22:53:09</t>
  </si>
  <si>
    <t>29.06.2022 22:58:12</t>
  </si>
  <si>
    <t>29.06.2022 22:58:14</t>
  </si>
  <si>
    <t>29.06.2022 22:58:41</t>
  </si>
  <si>
    <t>29.06.2022 22:58:42</t>
  </si>
  <si>
    <t>29.06.2022 22:58:44</t>
  </si>
  <si>
    <t>29.06.2022 22:59:06</t>
  </si>
  <si>
    <t>29.06.2022 22:59:08</t>
  </si>
  <si>
    <t>29.06.2022 23:05:20</t>
  </si>
  <si>
    <t>29.06.2022 23:05:21</t>
  </si>
  <si>
    <t>29.06.2022 23:05:23</t>
  </si>
  <si>
    <t>29.06.2022 23:05:24</t>
  </si>
  <si>
    <t>29.06.2022 23:11:00</t>
  </si>
  <si>
    <t>29.06.2022 23:11:02</t>
  </si>
  <si>
    <t>29.06.2022 23:11:03</t>
  </si>
  <si>
    <t>29.06.2022 23:13:24</t>
  </si>
  <si>
    <t>29.06.2022 23:13:26</t>
  </si>
  <si>
    <t>29.06.2022 23:13:27</t>
  </si>
  <si>
    <t>29.06.2022 23:26:09</t>
  </si>
  <si>
    <t>29.06.2022 23:32:27</t>
  </si>
  <si>
    <t>29.06.2022 23:32:29</t>
  </si>
  <si>
    <t>29.06.2022 23:32:30</t>
  </si>
  <si>
    <t>29.06.2022 23:35:05</t>
  </si>
  <si>
    <t>29.06.2022 23:35:06</t>
  </si>
  <si>
    <t>29.06.2022 23:35:08</t>
  </si>
  <si>
    <t>29.06.2022 23:52:20</t>
  </si>
  <si>
    <t>29.06.2022 23:52:21</t>
  </si>
  <si>
    <t>29.06.2022 23:52:23</t>
  </si>
  <si>
    <t>29.06.2022 23:53:38</t>
  </si>
  <si>
    <t>29.06.2022 23:53:39</t>
  </si>
  <si>
    <t>29.06.2022 23:53:41</t>
  </si>
  <si>
    <t>29.06.2022 23:53:42</t>
  </si>
  <si>
    <t>29.06.2022 23:59:12</t>
  </si>
  <si>
    <t>29.06.2022 23:59:14</t>
  </si>
  <si>
    <t>30.06.2022 00:00:39</t>
  </si>
  <si>
    <t>30.06.2022 00:00:41</t>
  </si>
  <si>
    <t>30.06.2022 00:00:42</t>
  </si>
  <si>
    <t>30.06.2022 00:04:50</t>
  </si>
  <si>
    <t>30.06.2022 00:04:51</t>
  </si>
  <si>
    <t>30.06.2022 00:04:53</t>
  </si>
  <si>
    <t>30.06.2022 00:04:54</t>
  </si>
  <si>
    <t>30.06.2022 00:13:32</t>
  </si>
  <si>
    <t>30.06.2022 00:13:33</t>
  </si>
  <si>
    <t>30.06.2022 00:13:35</t>
  </si>
  <si>
    <t>30.06.2022 00:13:36</t>
  </si>
  <si>
    <t>30.06.2022 00:51:29</t>
  </si>
  <si>
    <t>30.06.2022 00:51:30</t>
  </si>
  <si>
    <t>30.06.2022 01:21:41</t>
  </si>
  <si>
    <t>30.06.2022 01:21:42</t>
  </si>
  <si>
    <t>30.06.2022 01:46:50</t>
  </si>
  <si>
    <t>30.06.2022 01:46:51</t>
  </si>
  <si>
    <t>30.06.2022 01:46:53</t>
  </si>
  <si>
    <t>30.06.2022 02:12:09</t>
  </si>
  <si>
    <t>30.06.2022 02:12:11</t>
  </si>
  <si>
    <t>30.06.2022 02:12:12</t>
  </si>
  <si>
    <t>30.06.2022 02:25:27</t>
  </si>
  <si>
    <t>30.06.2022 02:25:30</t>
  </si>
  <si>
    <t>30.06.2022 02:25:32</t>
  </si>
  <si>
    <t>30.06.2022 02:25:33</t>
  </si>
  <si>
    <t>30.06.2022 02:25:35</t>
  </si>
  <si>
    <t>30.06.2022 02:29:41</t>
  </si>
  <si>
    <t>30.06.2022 02:29:42</t>
  </si>
  <si>
    <t>30.06.2022 02:29:44</t>
  </si>
  <si>
    <t>30.06.2022 02:29:45</t>
  </si>
  <si>
    <t>30.06.2022 02:29:47</t>
  </si>
  <si>
    <t>30.06.2022 02:29:48</t>
  </si>
  <si>
    <t>30.06.2022 02:29:50</t>
  </si>
  <si>
    <t>30.06.2022 02:51:57</t>
  </si>
  <si>
    <t>30.06.2022 02:53:41</t>
  </si>
  <si>
    <t>30.06.2022 02:53:42</t>
  </si>
  <si>
    <t>30.06.2022 02:53:44</t>
  </si>
  <si>
    <t>30.06.2022 02:53:45</t>
  </si>
  <si>
    <t>30.06.2022 03:20:20</t>
  </si>
  <si>
    <t>30.06.2022 03:20:21</t>
  </si>
  <si>
    <t>30.06.2022 03:20:23</t>
  </si>
  <si>
    <t>30.06.2022 03:20:24</t>
  </si>
  <si>
    <t>30.06.2022 03:23:39</t>
  </si>
  <si>
    <t>30.06.2022 03:23:41</t>
  </si>
  <si>
    <t>30.06.2022 03:23:42</t>
  </si>
  <si>
    <t>30.06.2022 03:23:44</t>
  </si>
  <si>
    <t>30.06.2022 03:24:57</t>
  </si>
  <si>
    <t>30.06.2022 03:24:59</t>
  </si>
  <si>
    <t>30.06.2022 03:25:00</t>
  </si>
  <si>
    <t>30.06.2022 03:29:11</t>
  </si>
  <si>
    <t>30.06.2022 03:29:12</t>
  </si>
  <si>
    <t>30.06.2022 03:29:14</t>
  </si>
  <si>
    <t>30.06.2022 03:29:15</t>
  </si>
  <si>
    <t>30.06.2022 03:29:17</t>
  </si>
  <si>
    <t>30.06.2022 03:29:42</t>
  </si>
  <si>
    <t>30.06.2022 03:29:44</t>
  </si>
  <si>
    <t>30.06.2022 03:29:45</t>
  </si>
  <si>
    <t>30.06.2022 03:32:18</t>
  </si>
  <si>
    <t>30.06.2022 03:39:00</t>
  </si>
  <si>
    <t>30.06.2022 03:39:02</t>
  </si>
  <si>
    <t>30.06.2022 03:39:03</t>
  </si>
  <si>
    <t>30.06.2022 03:39:05</t>
  </si>
  <si>
    <t>30.06.2022 03:39:51</t>
  </si>
  <si>
    <t>30.06.2022 03:39:53</t>
  </si>
  <si>
    <t>30.06.2022 03:39:54</t>
  </si>
  <si>
    <t>30.06.2022 03:42:51</t>
  </si>
  <si>
    <t>30.06.2022 03:42:53</t>
  </si>
  <si>
    <t>30.06.2022 03:42:54</t>
  </si>
  <si>
    <t>30.06.2022 03:42:56</t>
  </si>
  <si>
    <t>30.06.2022 03:43:57</t>
  </si>
  <si>
    <t>30.06.2022 03:43:59</t>
  </si>
  <si>
    <t>30.06.2022 03:44:00</t>
  </si>
  <si>
    <t>30.06.2022 03:44:02</t>
  </si>
  <si>
    <t>30.06.2022 03:44:03</t>
  </si>
  <si>
    <t>30.06.2022 03:46:02</t>
  </si>
  <si>
    <t>30.06.2022 03:46:03</t>
  </si>
  <si>
    <t>30.06.2022 03:46:05</t>
  </si>
  <si>
    <t>30.06.2022 03:46:06</t>
  </si>
  <si>
    <t>30.06.2022 03:56:48</t>
  </si>
  <si>
    <t>30.06.2022 03:56:50</t>
  </si>
  <si>
    <t>30.06.2022 03:56:51</t>
  </si>
  <si>
    <t>30.06.2022 03:56:53</t>
  </si>
  <si>
    <t>30.06.2022 03:58:03</t>
  </si>
  <si>
    <t>30.06.2022 03:58:05</t>
  </si>
  <si>
    <t>30.06.2022 03:58:06</t>
  </si>
  <si>
    <t>30.06.2022 03:58:08</t>
  </si>
  <si>
    <t>30.06.2022 03:58:09</t>
  </si>
  <si>
    <t>30.06.2022 03:58:47</t>
  </si>
  <si>
    <t>30.06.2022 03:58:48</t>
  </si>
  <si>
    <t>30.06.2022 04:00:06</t>
  </si>
  <si>
    <t>30.06.2022 04:00:08</t>
  </si>
  <si>
    <t>30.06.2022 04:00:09</t>
  </si>
  <si>
    <t>30.06.2022 04:00:11</t>
  </si>
  <si>
    <t>30.06.2022 04:04:05</t>
  </si>
  <si>
    <t>30.06.2022 04:04:06</t>
  </si>
  <si>
    <t>30.06.2022 04:04:08</t>
  </si>
  <si>
    <t>30.06.2022 04:04:09</t>
  </si>
  <si>
    <t>30.06.2022 04:04:11</t>
  </si>
  <si>
    <t>30.06.2022 04:04:12</t>
  </si>
  <si>
    <t>30.06.2022 04:08:14</t>
  </si>
  <si>
    <t>30.06.2022 04:08:15</t>
  </si>
  <si>
    <t>30.06.2022 04:08:17</t>
  </si>
  <si>
    <t>30.06.2022 04:08:56</t>
  </si>
  <si>
    <t>30.06.2022 04:08:57</t>
  </si>
  <si>
    <t>30.06.2022 04:08:59</t>
  </si>
  <si>
    <t>30.06.2022 04:14:17</t>
  </si>
  <si>
    <t>30.06.2022 04:14:18</t>
  </si>
  <si>
    <t>30.06.2022 04:14:19</t>
  </si>
  <si>
    <t>30.06.2022 04:14:21</t>
  </si>
  <si>
    <t>30.06.2022 04:14:22</t>
  </si>
  <si>
    <t>30.06.2022 04:14:25</t>
  </si>
  <si>
    <t>30.06.2022 04:14:27</t>
  </si>
  <si>
    <t>30.06.2022 04:14:28</t>
  </si>
  <si>
    <t>30.06.2022 04:14:30</t>
  </si>
  <si>
    <t>30.06.2022 04:14:33</t>
  </si>
  <si>
    <t>30.06.2022 04:14:34</t>
  </si>
  <si>
    <t>30.06.2022 04:14:36</t>
  </si>
  <si>
    <t>30.06.2022 04:14:37</t>
  </si>
  <si>
    <t>30.06.2022 04:14:39</t>
  </si>
  <si>
    <t>30.06.2022 04:15:37</t>
  </si>
  <si>
    <t>30.06.2022 04:15:39</t>
  </si>
  <si>
    <t>30.06.2022 04:17:48</t>
  </si>
  <si>
    <t>30.06.2022 04:17:49</t>
  </si>
  <si>
    <t>30.06.2022 04:17:51</t>
  </si>
  <si>
    <t>30.06.2022 04:19:51</t>
  </si>
  <si>
    <t>30.06.2022 04:19:52</t>
  </si>
  <si>
    <t>30.06.2022 04:19:54</t>
  </si>
  <si>
    <t>30.06.2022 04:19:55</t>
  </si>
  <si>
    <t>30.06.2022 04:20:00</t>
  </si>
  <si>
    <t>30.06.2022 04:20:01</t>
  </si>
  <si>
    <t>30.06.2022 04:20:03</t>
  </si>
  <si>
    <t>30.06.2022 04:20:04</t>
  </si>
  <si>
    <t>30.06.2022 04:20:06</t>
  </si>
  <si>
    <t>30.06.2022 04:20:54</t>
  </si>
  <si>
    <t>30.06.2022 04:20:55</t>
  </si>
  <si>
    <t>30.06.2022 04:20:58</t>
  </si>
  <si>
    <t>30.06.2022 04:21:00</t>
  </si>
  <si>
    <t>30.06.2022 04:21:01</t>
  </si>
  <si>
    <t>30.06.2022 04:21:03</t>
  </si>
  <si>
    <t>30.06.2022 04:21:04</t>
  </si>
  <si>
    <t>30.06.2022 04:21:06</t>
  </si>
  <si>
    <t>30.06.2022 04:21:55</t>
  </si>
  <si>
    <t>30.06.2022 04:21:57</t>
  </si>
  <si>
    <t>30.06.2022 04:21:58</t>
  </si>
  <si>
    <t>30.06.2022 04:22:33</t>
  </si>
  <si>
    <t>30.06.2022 04:22:34</t>
  </si>
  <si>
    <t>30.06.2022 04:22:36</t>
  </si>
  <si>
    <t>30.06.2022 04:22:37</t>
  </si>
  <si>
    <t>30.06.2022 04:24:46</t>
  </si>
  <si>
    <t>30.06.2022 04:24:48</t>
  </si>
  <si>
    <t>30.06.2022 04:24:49</t>
  </si>
  <si>
    <t>30.06.2022 04:25:49</t>
  </si>
  <si>
    <t>30.06.2022 04:25:51</t>
  </si>
  <si>
    <t>30.06.2022 04:25:52</t>
  </si>
  <si>
    <t>30.06.2022 04:25:54</t>
  </si>
  <si>
    <t>30.06.2022 04:25:55</t>
  </si>
  <si>
    <t>30.06.2022 04:26:13</t>
  </si>
  <si>
    <t>30.06.2022 04:26:15</t>
  </si>
  <si>
    <t>30.06.2022 04:27:09</t>
  </si>
  <si>
    <t>30.06.2022 04:27:43</t>
  </si>
  <si>
    <t>30.06.2022 04:28:28</t>
  </si>
  <si>
    <t>30.06.2022 04:28:30</t>
  </si>
  <si>
    <t>30.06.2022 04:28:31</t>
  </si>
  <si>
    <t>30.06.2022 04:28:33</t>
  </si>
  <si>
    <t>30.06.2022 04:28:45</t>
  </si>
  <si>
    <t>30.06.2022 04:28:46</t>
  </si>
  <si>
    <t>30.06.2022 04:28:48</t>
  </si>
  <si>
    <t>30.06.2022 04:29:03</t>
  </si>
  <si>
    <t>30.06.2022 04:29:04</t>
  </si>
  <si>
    <t>30.06.2022 04:29:06</t>
  </si>
  <si>
    <t>30.06.2022 04:29:07</t>
  </si>
  <si>
    <t>30.06.2022 04:29:09</t>
  </si>
  <si>
    <t>30.06.2022 04:29:10</t>
  </si>
  <si>
    <t>30.06.2022 04:31:33</t>
  </si>
  <si>
    <t>30.06.2022 04:31:34</t>
  </si>
  <si>
    <t>30.06.2022 04:31:36</t>
  </si>
  <si>
    <t>30.06.2022 04:31:37</t>
  </si>
  <si>
    <t>30.06.2022 04:31:39</t>
  </si>
  <si>
    <t>30.06.2022 04:33:52</t>
  </si>
  <si>
    <t>30.06.2022 04:33:54</t>
  </si>
  <si>
    <t>30.06.2022 04:33:55</t>
  </si>
  <si>
    <t>30.06.2022 04:34:01</t>
  </si>
  <si>
    <t>30.06.2022 04:34:04</t>
  </si>
  <si>
    <t>30.06.2022 04:34:06</t>
  </si>
  <si>
    <t>30.06.2022 04:34:07</t>
  </si>
  <si>
    <t>30.06.2022 04:34:09</t>
  </si>
  <si>
    <t>30.06.2022 04:34:48</t>
  </si>
  <si>
    <t>30.06.2022 04:34:49</t>
  </si>
  <si>
    <t>30.06.2022 04:34:51</t>
  </si>
  <si>
    <t>30.06.2022 04:34:52</t>
  </si>
  <si>
    <t>30.06.2022 04:34:54</t>
  </si>
  <si>
    <t>30.06.2022 04:35:03</t>
  </si>
  <si>
    <t>30.06.2022 04:35:04</t>
  </si>
  <si>
    <t>30.06.2022 04:35:06</t>
  </si>
  <si>
    <t>30.06.2022 04:35:27</t>
  </si>
  <si>
    <t>30.06.2022 04:35:28</t>
  </si>
  <si>
    <t>30.06.2022 04:35:30</t>
  </si>
  <si>
    <t>30.06.2022 04:35:31</t>
  </si>
  <si>
    <t>30.06.2022 04:35:46</t>
  </si>
  <si>
    <t>30.06.2022 04:35:48</t>
  </si>
  <si>
    <t>30.06.2022 04:35:49</t>
  </si>
  <si>
    <t>30.06.2022 04:40:07</t>
  </si>
  <si>
    <t>30.06.2022 04:40:09</t>
  </si>
  <si>
    <t>30.06.2022 04:40:10</t>
  </si>
  <si>
    <t>30.06.2022 04:40:12</t>
  </si>
  <si>
    <t>30.06.2022 04:41:28</t>
  </si>
  <si>
    <t>30.06.2022 04:41:30</t>
  </si>
  <si>
    <t>30.06.2022 04:41:31</t>
  </si>
  <si>
    <t>30.06.2022 04:42:42</t>
  </si>
  <si>
    <t>30.06.2022 04:42:43</t>
  </si>
  <si>
    <t>30.06.2022 04:42:45</t>
  </si>
  <si>
    <t>30.06.2022 04:42:46</t>
  </si>
  <si>
    <t>30.06.2022 04:43:22</t>
  </si>
  <si>
    <t>30.06.2022 04:43:24</t>
  </si>
  <si>
    <t>30.06.2022 04:43:25</t>
  </si>
  <si>
    <t>30.06.2022 04:43:27</t>
  </si>
  <si>
    <t>30.06.2022 04:43:54</t>
  </si>
  <si>
    <t>30.06.2022 04:43:55</t>
  </si>
  <si>
    <t>30.06.2022 04:43:57</t>
  </si>
  <si>
    <t>30.06.2022 04:43:58</t>
  </si>
  <si>
    <t>30.06.2022 04:44:00</t>
  </si>
  <si>
    <t>30.06.2022 04:44:01</t>
  </si>
  <si>
    <t>30.06.2022 04:47:43</t>
  </si>
  <si>
    <t>30.06.2022 04:47:45</t>
  </si>
  <si>
    <t>30.06.2022 04:47:46</t>
  </si>
  <si>
    <t>30.06.2022 04:47:48</t>
  </si>
  <si>
    <t>30.06.2022 04:47:49</t>
  </si>
  <si>
    <t>30.06.2022 04:47:51</t>
  </si>
  <si>
    <t>30.06.2022 04:51:16</t>
  </si>
  <si>
    <t>30.06.2022 04:51:18</t>
  </si>
  <si>
    <t>30.06.2022 04:51:19</t>
  </si>
  <si>
    <t>30.06.2022 04:51:21</t>
  </si>
  <si>
    <t>30.06.2022 04:52:45</t>
  </si>
  <si>
    <t>30.06.2022 04:52:46</t>
  </si>
  <si>
    <t>30.06.2022 04:52:48</t>
  </si>
  <si>
    <t>30.06.2022 04:52:49</t>
  </si>
  <si>
    <t>30.06.2022 04:57:43</t>
  </si>
  <si>
    <t>30.06.2022 04:57:45</t>
  </si>
  <si>
    <t>30.06.2022 04:57:46</t>
  </si>
  <si>
    <t>30.06.2022 04:57:48</t>
  </si>
  <si>
    <t>30.06.2022 05:03:28</t>
  </si>
  <si>
    <t>30.06.2022 05:03:30</t>
  </si>
  <si>
    <t>30.06.2022 05:03:31</t>
  </si>
  <si>
    <t>30.06.2022 05:03:34</t>
  </si>
  <si>
    <t>30.06.2022 05:03:36</t>
  </si>
  <si>
    <t>30.06.2022 05:03:37</t>
  </si>
  <si>
    <t>30.06.2022 05:03:49</t>
  </si>
  <si>
    <t>30.06.2022 05:03:51</t>
  </si>
  <si>
    <t>30.06.2022 05:05:00</t>
  </si>
  <si>
    <t>30.06.2022 05:05:01</t>
  </si>
  <si>
    <t>30.06.2022 05:05:03</t>
  </si>
  <si>
    <t>30.06.2022 05:05:04</t>
  </si>
  <si>
    <t>30.06.2022 05:05:06</t>
  </si>
  <si>
    <t>30.06.2022 05:05:07</t>
  </si>
  <si>
    <t>30.06.2022 05:05:09</t>
  </si>
  <si>
    <t>30.06.2022 05:05:10</t>
  </si>
  <si>
    <t>30.06.2022 05:05:12</t>
  </si>
  <si>
    <t>30.06.2022 05:06:36</t>
  </si>
  <si>
    <t>30.06.2022 05:07:52</t>
  </si>
  <si>
    <t>30.06.2022 05:07:54</t>
  </si>
  <si>
    <t>30.06.2022 05:07:55</t>
  </si>
  <si>
    <t>30.06.2022 05:07:57</t>
  </si>
  <si>
    <t>30.06.2022 05:07:58</t>
  </si>
  <si>
    <t>30.06.2022 05:08:00</t>
  </si>
  <si>
    <t>30.06.2022 05:08:01</t>
  </si>
  <si>
    <t>30.06.2022 05:08:03</t>
  </si>
  <si>
    <t>30.06.2022 05:08:04</t>
  </si>
  <si>
    <t>30.06.2022 05:08:06</t>
  </si>
  <si>
    <t>30.06.2022 05:08:07</t>
  </si>
  <si>
    <t>30.06.2022 05:08:46</t>
  </si>
  <si>
    <t>30.06.2022 05:08:48</t>
  </si>
  <si>
    <t>30.06.2022 05:08:49</t>
  </si>
  <si>
    <t>30.06.2022 05:09:13</t>
  </si>
  <si>
    <t>30.06.2022 05:09:15</t>
  </si>
  <si>
    <t>30.06.2022 05:09:16</t>
  </si>
  <si>
    <t>30.06.2022 05:09:18</t>
  </si>
  <si>
    <t>30.06.2022 05:10:15</t>
  </si>
  <si>
    <t>30.06.2022 05:10:16</t>
  </si>
  <si>
    <t>30.06.2022 05:10:18</t>
  </si>
  <si>
    <t>30.06.2022 05:10:42</t>
  </si>
  <si>
    <t>30.06.2022 05:10:43</t>
  </si>
  <si>
    <t>30.06.2022 05:10:51</t>
  </si>
  <si>
    <t>30.06.2022 05:10:52</t>
  </si>
  <si>
    <t>30.06.2022 05:10:54</t>
  </si>
  <si>
    <t>30.06.2022 05:11:18</t>
  </si>
  <si>
    <t>30.06.2022 05:11:19</t>
  </si>
  <si>
    <t>30.06.2022 05:11:21</t>
  </si>
  <si>
    <t>30.06.2022 05:11:22</t>
  </si>
  <si>
    <t>30.06.2022 05:11:24</t>
  </si>
  <si>
    <t>30.06.2022 05:11:25</t>
  </si>
  <si>
    <t>30.06.2022 05:11:27</t>
  </si>
  <si>
    <t>30.06.2022 05:12:48</t>
  </si>
  <si>
    <t>30.06.2022 05:12:49</t>
  </si>
  <si>
    <t>30.06.2022 05:12:51</t>
  </si>
  <si>
    <t>30.06.2022 05:12:55</t>
  </si>
  <si>
    <t>30.06.2022 05:12:57</t>
  </si>
  <si>
    <t>30.06.2022 05:12:58</t>
  </si>
  <si>
    <t>30.06.2022 05:13:25</t>
  </si>
  <si>
    <t>30.06.2022 05:13:27</t>
  </si>
  <si>
    <t>30.06.2022 05:14:01</t>
  </si>
  <si>
    <t>30.06.2022 05:14:03</t>
  </si>
  <si>
    <t>30.06.2022 05:14:04</t>
  </si>
  <si>
    <t>30.06.2022 05:14:27</t>
  </si>
  <si>
    <t>30.06.2022 05:14:28</t>
  </si>
  <si>
    <t>30.06.2022 05:14:30</t>
  </si>
  <si>
    <t>30.06.2022 05:14:31</t>
  </si>
  <si>
    <t>30.06.2022 05:14:52</t>
  </si>
  <si>
    <t>30.06.2022 05:14:54</t>
  </si>
  <si>
    <t>30.06.2022 05:14:55</t>
  </si>
  <si>
    <t>30.06.2022 05:16:16</t>
  </si>
  <si>
    <t>30.06.2022 05:16:18</t>
  </si>
  <si>
    <t>30.06.2022 05:16:19</t>
  </si>
  <si>
    <t>30.06.2022 05:16:21</t>
  </si>
  <si>
    <t>30.06.2022 05:16:57</t>
  </si>
  <si>
    <t>30.06.2022 05:16:58</t>
  </si>
  <si>
    <t>30.06.2022 05:17:00</t>
  </si>
  <si>
    <t>30.06.2022 05:17:03</t>
  </si>
  <si>
    <t>30.06.2022 05:17:04</t>
  </si>
  <si>
    <t>30.06.2022 05:17:06</t>
  </si>
  <si>
    <t>30.06.2022 05:17:07</t>
  </si>
  <si>
    <t>30.06.2022 05:17:09</t>
  </si>
  <si>
    <t>30.06.2022 05:17:13</t>
  </si>
  <si>
    <t>30.06.2022 05:17:18</t>
  </si>
  <si>
    <t>30.06.2022 05:17:19</t>
  </si>
  <si>
    <t>30.06.2022 05:17:21</t>
  </si>
  <si>
    <t>30.06.2022 05:17:22</t>
  </si>
  <si>
    <t>30.06.2022 05:17:25</t>
  </si>
  <si>
    <t>30.06.2022 05:17:27</t>
  </si>
  <si>
    <t>30.06.2022 05:17:28</t>
  </si>
  <si>
    <t>30.06.2022 05:18:07</t>
  </si>
  <si>
    <t>30.06.2022 05:18:09</t>
  </si>
  <si>
    <t>30.06.2022 05:18:10</t>
  </si>
  <si>
    <t>30.06.2022 05:18:12</t>
  </si>
  <si>
    <t>30.06.2022 05:18:13</t>
  </si>
  <si>
    <t>30.06.2022 05:18:21</t>
  </si>
  <si>
    <t>30.06.2022 05:18:22</t>
  </si>
  <si>
    <t>30.06.2022 05:18:24</t>
  </si>
  <si>
    <t>30.06.2022 05:19:19</t>
  </si>
  <si>
    <t>30.06.2022 05:19:21</t>
  </si>
  <si>
    <t>30.06.2022 05:19:22</t>
  </si>
  <si>
    <t>30.06.2022 05:19:42</t>
  </si>
  <si>
    <t>30.06.2022 05:19:43</t>
  </si>
  <si>
    <t>30.06.2022 05:19:45</t>
  </si>
  <si>
    <t>30.06.2022 05:19:46</t>
  </si>
  <si>
    <t>30.06.2022 05:19:48</t>
  </si>
  <si>
    <t>30.06.2022 05:19:54</t>
  </si>
  <si>
    <t>30.06.2022 05:19:55</t>
  </si>
  <si>
    <t>30.06.2022 05:19:57</t>
  </si>
  <si>
    <t>30.06.2022 05:19:58</t>
  </si>
  <si>
    <t>30.06.2022 05:20:10</t>
  </si>
  <si>
    <t>30.06.2022 05:20:12</t>
  </si>
  <si>
    <t>30.06.2022 05:20:13</t>
  </si>
  <si>
    <t>30.06.2022 05:20:15</t>
  </si>
  <si>
    <t>30.06.2022 05:20:28</t>
  </si>
  <si>
    <t>30.06.2022 05:20:30</t>
  </si>
  <si>
    <t>30.06.2022 05:20:31</t>
  </si>
  <si>
    <t>30.06.2022 05:20:33</t>
  </si>
  <si>
    <t>30.06.2022 05:21:00</t>
  </si>
  <si>
    <t>30.06.2022 05:21:01</t>
  </si>
  <si>
    <t>30.06.2022 05:21:03</t>
  </si>
  <si>
    <t>30.06.2022 05:21:04</t>
  </si>
  <si>
    <t>30.06.2022 05:22:16</t>
  </si>
  <si>
    <t>30.06.2022 05:22:18</t>
  </si>
  <si>
    <t>30.06.2022 05:22:19</t>
  </si>
  <si>
    <t>30.06.2022 05:22:21</t>
  </si>
  <si>
    <t>30.06.2022 05:22:22</t>
  </si>
  <si>
    <t>30.06.2022 05:22:24</t>
  </si>
  <si>
    <t>30.06.2022 05:22:25</t>
  </si>
  <si>
    <t>30.06.2022 05:22:27</t>
  </si>
  <si>
    <t>30.06.2022 05:23:27</t>
  </si>
  <si>
    <t>30.06.2022 05:23:28</t>
  </si>
  <si>
    <t>30.06.2022 05:23:34</t>
  </si>
  <si>
    <t>30.06.2022 05:23:51</t>
  </si>
  <si>
    <t>30.06.2022 05:23:52</t>
  </si>
  <si>
    <t>30.06.2022 05:23:54</t>
  </si>
  <si>
    <t>30.06.2022 05:23:55</t>
  </si>
  <si>
    <t>30.06.2022 05:23:58</t>
  </si>
  <si>
    <t>30.06.2022 05:24:00</t>
  </si>
  <si>
    <t>30.06.2022 05:24:01</t>
  </si>
  <si>
    <t>30.06.2022 05:25:18</t>
  </si>
  <si>
    <t>30.06.2022 05:25:28</t>
  </si>
  <si>
    <t>30.06.2022 05:25:30</t>
  </si>
  <si>
    <t>30.06.2022 05:26:48</t>
  </si>
  <si>
    <t>30.06.2022 05:26:49</t>
  </si>
  <si>
    <t>30.06.2022 05:26:51</t>
  </si>
  <si>
    <t>30.06.2022 05:26:52</t>
  </si>
  <si>
    <t>30.06.2022 05:27:03</t>
  </si>
  <si>
    <t>30.06.2022 05:27:04</t>
  </si>
  <si>
    <t>30.06.2022 05:27:31</t>
  </si>
  <si>
    <t>30.06.2022 05:27:33</t>
  </si>
  <si>
    <t>30.06.2022 05:27:34</t>
  </si>
  <si>
    <t>30.06.2022 05:27:43</t>
  </si>
  <si>
    <t>30.06.2022 05:27:45</t>
  </si>
  <si>
    <t>30.06.2022 05:27:46</t>
  </si>
  <si>
    <t>30.06.2022 05:27:48</t>
  </si>
  <si>
    <t>30.06.2022 05:28:40</t>
  </si>
  <si>
    <t>30.06.2022 05:28:42</t>
  </si>
  <si>
    <t>30.06.2022 05:28:43</t>
  </si>
  <si>
    <t>30.06.2022 05:28:55</t>
  </si>
  <si>
    <t>30.06.2022 05:28:57</t>
  </si>
  <si>
    <t>30.06.2022 05:28:58</t>
  </si>
  <si>
    <t>30.06.2022 05:29:00</t>
  </si>
  <si>
    <t>30.06.2022 05:30:18</t>
  </si>
  <si>
    <t>30.06.2022 05:30:19</t>
  </si>
  <si>
    <t>30.06.2022 05:30:21</t>
  </si>
  <si>
    <t>30.06.2022 05:30:22</t>
  </si>
  <si>
    <t>30.06.2022 05:30:24</t>
  </si>
  <si>
    <t>30.06.2022 05:30:25</t>
  </si>
  <si>
    <t>30.06.2022 05:30:40</t>
  </si>
  <si>
    <t>30.06.2022 05:30:42</t>
  </si>
  <si>
    <t>30.06.2022 05:30:43</t>
  </si>
  <si>
    <t>30.06.2022 05:30:45</t>
  </si>
  <si>
    <t>30.06.2022 05:31:39</t>
  </si>
  <si>
    <t>30.06.2022 05:31:40</t>
  </si>
  <si>
    <t>30.06.2022 05:31:42</t>
  </si>
  <si>
    <t>30.06.2022 05:31:52</t>
  </si>
  <si>
    <t>30.06.2022 05:31:54</t>
  </si>
  <si>
    <t>30.06.2022 05:32:27</t>
  </si>
  <si>
    <t>30.06.2022 05:32:28</t>
  </si>
  <si>
    <t>30.06.2022 05:32:58</t>
  </si>
  <si>
    <t>30.06.2022 05:33:00</t>
  </si>
  <si>
    <t>30.06.2022 05:33:01</t>
  </si>
  <si>
    <t>30.06.2022 05:33:04</t>
  </si>
  <si>
    <t>30.06.2022 05:33:06</t>
  </si>
  <si>
    <t>30.06.2022 05:33:07</t>
  </si>
  <si>
    <t>30.06.2022 05:33:09</t>
  </si>
  <si>
    <t>30.06.2022 05:33:10</t>
  </si>
  <si>
    <t>30.06.2022 05:33:12</t>
  </si>
  <si>
    <t>30.06.2022 05:33:13</t>
  </si>
  <si>
    <t>30.06.2022 05:33:55</t>
  </si>
  <si>
    <t>30.06.2022 05:33:57</t>
  </si>
  <si>
    <t>30.06.2022 05:34:33</t>
  </si>
  <si>
    <t>30.06.2022 05:34:34</t>
  </si>
  <si>
    <t>30.06.2022 05:34:36</t>
  </si>
  <si>
    <t>30.06.2022 05:34:37</t>
  </si>
  <si>
    <t>30.06.2022 05:34:39</t>
  </si>
  <si>
    <t>30.06.2022 05:34:54</t>
  </si>
  <si>
    <t>30.06.2022 05:34:55</t>
  </si>
  <si>
    <t>30.06.2022 05:35:13</t>
  </si>
  <si>
    <t>30.06.2022 05:35:15</t>
  </si>
  <si>
    <t>30.06.2022 05:35:16</t>
  </si>
  <si>
    <t>30.06.2022 05:35:45</t>
  </si>
  <si>
    <t>30.06.2022 05:35:46</t>
  </si>
  <si>
    <t>30.06.2022 05:35:48</t>
  </si>
  <si>
    <t>30.06.2022 05:36:27</t>
  </si>
  <si>
    <t>30.06.2022 05:36:28</t>
  </si>
  <si>
    <t>30.06.2022 05:36:42</t>
  </si>
  <si>
    <t>30.06.2022 05:36:43</t>
  </si>
  <si>
    <t>30.06.2022 05:37:31</t>
  </si>
  <si>
    <t>30.06.2022 05:37:32</t>
  </si>
  <si>
    <t>30.06.2022 05:37:34</t>
  </si>
  <si>
    <t>30.06.2022 05:37:58</t>
  </si>
  <si>
    <t>30.06.2022 05:37:59</t>
  </si>
  <si>
    <t>30.06.2022 05:38:01</t>
  </si>
  <si>
    <t>30.06.2022 05:38:10</t>
  </si>
  <si>
    <t>30.06.2022 05:38:11</t>
  </si>
  <si>
    <t>30.06.2022 05:38:13</t>
  </si>
  <si>
    <t>30.06.2022 05:38:40</t>
  </si>
  <si>
    <t>30.06.2022 05:38:41</t>
  </si>
  <si>
    <t>30.06.2022 05:38:43</t>
  </si>
  <si>
    <t>30.06.2022 05:39:14</t>
  </si>
  <si>
    <t>30.06.2022 05:39:16</t>
  </si>
  <si>
    <t>30.06.2022 05:39:44</t>
  </si>
  <si>
    <t>30.06.2022 05:39:46</t>
  </si>
  <si>
    <t>30.06.2022 05:39:47</t>
  </si>
  <si>
    <t>30.06.2022 05:39:49</t>
  </si>
  <si>
    <t>30.06.2022 05:39:50</t>
  </si>
  <si>
    <t>30.06.2022 05:39:52</t>
  </si>
  <si>
    <t>30.06.2022 05:39:53</t>
  </si>
  <si>
    <t>30.06.2022 05:40:02</t>
  </si>
  <si>
    <t>30.06.2022 05:40:04</t>
  </si>
  <si>
    <t>30.06.2022 05:40:05</t>
  </si>
  <si>
    <t>30.06.2022 05:41:11</t>
  </si>
  <si>
    <t>30.06.2022 05:41:13</t>
  </si>
  <si>
    <t>30.06.2022 05:41:49</t>
  </si>
  <si>
    <t>30.06.2022 05:41:50</t>
  </si>
  <si>
    <t>30.06.2022 05:42:34</t>
  </si>
  <si>
    <t>30.06.2022 05:42:35</t>
  </si>
  <si>
    <t>30.06.2022 05:42:40</t>
  </si>
  <si>
    <t>30.06.2022 05:42:41</t>
  </si>
  <si>
    <t>30.06.2022 05:42:52</t>
  </si>
  <si>
    <t>30.06.2022 05:42:53</t>
  </si>
  <si>
    <t>30.06.2022 05:43:11</t>
  </si>
  <si>
    <t>30.06.2022 05:43:13</t>
  </si>
  <si>
    <t>30.06.2022 05:43:14</t>
  </si>
  <si>
    <t>30.06.2022 05:44:16</t>
  </si>
  <si>
    <t>30.06.2022 05:44:17</t>
  </si>
  <si>
    <t>30.06.2022 05:44:19</t>
  </si>
  <si>
    <t>30.06.2022 05:44:46</t>
  </si>
  <si>
    <t>30.06.2022 05:44:55</t>
  </si>
  <si>
    <t>30.06.2022 05:44:56</t>
  </si>
  <si>
    <t>30.06.2022 05:44:58</t>
  </si>
  <si>
    <t>30.06.2022 05:44:59</t>
  </si>
  <si>
    <t>30.06.2022 05:45:04</t>
  </si>
  <si>
    <t>30.06.2022 05:45:05</t>
  </si>
  <si>
    <t>30.06.2022 05:45:07</t>
  </si>
  <si>
    <t>30.06.2022 05:45:47</t>
  </si>
  <si>
    <t>30.06.2022 05:45:49</t>
  </si>
  <si>
    <t>30.06.2022 05:45:53</t>
  </si>
  <si>
    <t>30.06.2022 05:45:55</t>
  </si>
  <si>
    <t>30.06.2022 05:45:56</t>
  </si>
  <si>
    <t>30.06.2022 05:45:58</t>
  </si>
  <si>
    <t>30.06.2022 05:46:17</t>
  </si>
  <si>
    <t>30.06.2022 05:46:19</t>
  </si>
  <si>
    <t>30.06.2022 05:46:25</t>
  </si>
  <si>
    <t>30.06.2022 05:46:26</t>
  </si>
  <si>
    <t>30.06.2022 05:46:28</t>
  </si>
  <si>
    <t>30.06.2022 05:46:29</t>
  </si>
  <si>
    <t>30.06.2022 05:46:31</t>
  </si>
  <si>
    <t>30.06.2022 05:46:34</t>
  </si>
  <si>
    <t>30.06.2022 05:46:43</t>
  </si>
  <si>
    <t>30.06.2022 05:46:44</t>
  </si>
  <si>
    <t>30.06.2022 05:46:46</t>
  </si>
  <si>
    <t>30.06.2022 05:46:50</t>
  </si>
  <si>
    <t>30.06.2022 05:46:52</t>
  </si>
  <si>
    <t>30.06.2022 05:47:07</t>
  </si>
  <si>
    <t>30.06.2022 05:47:08</t>
  </si>
  <si>
    <t>30.06.2022 05:47:38</t>
  </si>
  <si>
    <t>30.06.2022 05:47:40</t>
  </si>
  <si>
    <t>30.06.2022 05:47:41</t>
  </si>
  <si>
    <t>30.06.2022 05:48:13</t>
  </si>
  <si>
    <t>30.06.2022 05:48:14</t>
  </si>
  <si>
    <t>30.06.2022 05:48:16</t>
  </si>
  <si>
    <t>30.06.2022 05:49:04</t>
  </si>
  <si>
    <t>30.06.2022 05:49:05</t>
  </si>
  <si>
    <t>30.06.2022 05:49:07</t>
  </si>
  <si>
    <t>30.06.2022 05:49:08</t>
  </si>
  <si>
    <t>30.06.2022 05:49:16</t>
  </si>
  <si>
    <t>30.06.2022 05:49:17</t>
  </si>
  <si>
    <t>30.06.2022 05:49:19</t>
  </si>
  <si>
    <t>30.06.2022 05:49:20</t>
  </si>
  <si>
    <t>30.06.2022 05:49:31</t>
  </si>
  <si>
    <t>30.06.2022 05:49:32</t>
  </si>
  <si>
    <t>30.06.2022 05:50:10</t>
  </si>
  <si>
    <t>30.06.2022 05:50:31</t>
  </si>
  <si>
    <t>30.06.2022 05:50:32</t>
  </si>
  <si>
    <t>30.06.2022 05:51:11</t>
  </si>
  <si>
    <t>30.06.2022 05:51:13</t>
  </si>
  <si>
    <t>30.06.2022 05:51:14</t>
  </si>
  <si>
    <t>30.06.2022 05:51:32</t>
  </si>
  <si>
    <t>30.06.2022 05:51:35</t>
  </si>
  <si>
    <t>30.06.2022 05:52:14</t>
  </si>
  <si>
    <t>30.06.2022 05:52:16</t>
  </si>
  <si>
    <t>30.06.2022 05:52:53</t>
  </si>
  <si>
    <t>30.06.2022 05:52:55</t>
  </si>
  <si>
    <t>30.06.2022 05:52:56</t>
  </si>
  <si>
    <t>30.06.2022 05:52:58</t>
  </si>
  <si>
    <t>30.06.2022 05:52:59</t>
  </si>
  <si>
    <t>30.06.2022 05:53:25</t>
  </si>
  <si>
    <t>30.06.2022 05:53:26</t>
  </si>
  <si>
    <t>30.06.2022 05:53:28</t>
  </si>
  <si>
    <t>30.06.2022 05:53:31</t>
  </si>
  <si>
    <t>30.06.2022 05:53:32</t>
  </si>
  <si>
    <t>30.06.2022 05:53:34</t>
  </si>
  <si>
    <t>30.06.2022 05:53:35</t>
  </si>
  <si>
    <t>30.06.2022 05:53:37</t>
  </si>
  <si>
    <t>30.06.2022 05:53:38</t>
  </si>
  <si>
    <t>30.06.2022 05:54:32</t>
  </si>
  <si>
    <t>30.06.2022 05:54:34</t>
  </si>
  <si>
    <t>30.06.2022 05:54:35</t>
  </si>
  <si>
    <t>30.06.2022 05:54:37</t>
  </si>
  <si>
    <t>30.06.2022 05:54:50</t>
  </si>
  <si>
    <t>30.06.2022 05:54:52</t>
  </si>
  <si>
    <t>30.06.2022 05:54:53</t>
  </si>
  <si>
    <t>30.06.2022 05:54:55</t>
  </si>
  <si>
    <t>30.06.2022 05:54:56</t>
  </si>
  <si>
    <t>30.06.2022 05:54:58</t>
  </si>
  <si>
    <t>30.06.2022 05:54:59</t>
  </si>
  <si>
    <t>30.06.2022 05:55:01</t>
  </si>
  <si>
    <t>30.06.2022 05:55:02</t>
  </si>
  <si>
    <t>30.06.2022 05:56:14</t>
  </si>
  <si>
    <t>30.06.2022 05:56:16</t>
  </si>
  <si>
    <t>30.06.2022 05:56:37</t>
  </si>
  <si>
    <t>30.06.2022 05:56:38</t>
  </si>
  <si>
    <t>30.06.2022 05:56:40</t>
  </si>
  <si>
    <t>30.06.2022 05:56:41</t>
  </si>
  <si>
    <t>30.06.2022 05:56:43</t>
  </si>
  <si>
    <t>30.06.2022 05:56:44</t>
  </si>
  <si>
    <t>30.06.2022 05:56:46</t>
  </si>
  <si>
    <t>30.06.2022 05:56:47</t>
  </si>
  <si>
    <t>30.06.2022 05:56:49</t>
  </si>
  <si>
    <t>30.06.2022 05:56:50</t>
  </si>
  <si>
    <t>30.06.2022 05:56:59</t>
  </si>
  <si>
    <t>30.06.2022 05:57:01</t>
  </si>
  <si>
    <t>30.06.2022 05:57:02</t>
  </si>
  <si>
    <t>30.06.2022 05:57:04</t>
  </si>
  <si>
    <t>30.06.2022 05:57:05</t>
  </si>
  <si>
    <t>30.06.2022 05:57:07</t>
  </si>
  <si>
    <t>30.06.2022 05:57:08</t>
  </si>
  <si>
    <t>30.06.2022 05:57:14</t>
  </si>
  <si>
    <t>30.06.2022 05:57:16</t>
  </si>
  <si>
    <t>30.06.2022 05:57:17</t>
  </si>
  <si>
    <t>30.06.2022 05:57:19</t>
  </si>
  <si>
    <t>30.06.2022 05:57:20</t>
  </si>
  <si>
    <t>30.06.2022 05:58:08</t>
  </si>
  <si>
    <t>30.06.2022 05:58:10</t>
  </si>
  <si>
    <t>30.06.2022 05:58:58</t>
  </si>
  <si>
    <t>30.06.2022 05:58:59</t>
  </si>
  <si>
    <t>30.06.2022 05:59:01</t>
  </si>
  <si>
    <t>30.06.2022 05:59:10</t>
  </si>
  <si>
    <t>30.06.2022 05:59:11</t>
  </si>
  <si>
    <t>30.06.2022 05:59:13</t>
  </si>
  <si>
    <t>30.06.2022 05:59:14</t>
  </si>
  <si>
    <t>30.06.2022 05:59:16</t>
  </si>
  <si>
    <t>30.06.2022 05:59:17</t>
  </si>
  <si>
    <t>30.06.2022 05:59:19</t>
  </si>
  <si>
    <t>30.06.2022 05:59:20</t>
  </si>
  <si>
    <t>30.06.2022 05:59:26</t>
  </si>
  <si>
    <t>30.06.2022 05:59:28</t>
  </si>
  <si>
    <t>30.06.2022 05:59:29</t>
  </si>
  <si>
    <t>30.06.2022 05:59:31</t>
  </si>
  <si>
    <t>30.06.2022 06:00:02</t>
  </si>
  <si>
    <t>30.06.2022 06:00:04</t>
  </si>
  <si>
    <t>30.06.2022 06:00:16</t>
  </si>
  <si>
    <t>30.06.2022 06:00:17</t>
  </si>
  <si>
    <t>30.06.2022 06:00:19</t>
  </si>
  <si>
    <t>30.06.2022 06:00:23</t>
  </si>
  <si>
    <t>30.06.2022 06:00:25</t>
  </si>
  <si>
    <t>30.06.2022 06:00:26</t>
  </si>
  <si>
    <t>30.06.2022 06:00:40</t>
  </si>
  <si>
    <t>30.06.2022 06:00:41</t>
  </si>
  <si>
    <t>30.06.2022 06:00:43</t>
  </si>
  <si>
    <t>30.06.2022 06:01:10</t>
  </si>
  <si>
    <t>30.06.2022 06:01:11</t>
  </si>
  <si>
    <t>30.06.2022 06:01:13</t>
  </si>
  <si>
    <t>30.06.2022 06:01:14</t>
  </si>
  <si>
    <t>30.06.2022 06:01:19</t>
  </si>
  <si>
    <t>30.06.2022 06:01:20</t>
  </si>
  <si>
    <t>30.06.2022 06:01:53</t>
  </si>
  <si>
    <t>30.06.2022 06:01:55</t>
  </si>
  <si>
    <t>30.06.2022 06:01:56</t>
  </si>
  <si>
    <t>30.06.2022 06:02:05</t>
  </si>
  <si>
    <t>30.06.2022 06:02:07</t>
  </si>
  <si>
    <t>30.06.2022 06:02:11</t>
  </si>
  <si>
    <t>30.06.2022 06:02:13</t>
  </si>
  <si>
    <t>30.06.2022 06:02:14</t>
  </si>
  <si>
    <t>30.06.2022 06:02:16</t>
  </si>
  <si>
    <t>30.06.2022 06:02:17</t>
  </si>
  <si>
    <t>30.06.2022 06:03:37</t>
  </si>
  <si>
    <t>30.06.2022 06:03:38</t>
  </si>
  <si>
    <t>30.06.2022 06:03:40</t>
  </si>
  <si>
    <t>30.06.2022 06:03:44</t>
  </si>
  <si>
    <t>30.06.2022 06:03:46</t>
  </si>
  <si>
    <t>30.06.2022 06:03:47</t>
  </si>
  <si>
    <t>30.06.2022 06:03:49</t>
  </si>
  <si>
    <t>30.06.2022 06:04:01</t>
  </si>
  <si>
    <t>30.06.2022 06:06:08</t>
  </si>
  <si>
    <t>30.06.2022 06:06:41</t>
  </si>
  <si>
    <t>30.06.2022 06:06:42</t>
  </si>
  <si>
    <t>30.06.2022 06:06:44</t>
  </si>
  <si>
    <t>30.06.2022 06:06:45</t>
  </si>
  <si>
    <t>30.06.2022 06:06:47</t>
  </si>
  <si>
    <t>30.06.2022 06:06:48</t>
  </si>
  <si>
    <t>30.06.2022 06:06:50</t>
  </si>
  <si>
    <t>30.06.2022 06:06:51</t>
  </si>
  <si>
    <t>30.06.2022 06:07:08</t>
  </si>
  <si>
    <t>30.06.2022 06:07:09</t>
  </si>
  <si>
    <t>30.06.2022 06:07:11</t>
  </si>
  <si>
    <t>30.06.2022 06:08:23</t>
  </si>
  <si>
    <t>30.06.2022 06:08:24</t>
  </si>
  <si>
    <t>30.06.2022 06:08:26</t>
  </si>
  <si>
    <t>30.06.2022 06:08:32</t>
  </si>
  <si>
    <t>30.06.2022 06:08:33</t>
  </si>
  <si>
    <t>30.06.2022 06:08:35</t>
  </si>
  <si>
    <t>30.06.2022 06:08:36</t>
  </si>
  <si>
    <t>30.06.2022 06:08:38</t>
  </si>
  <si>
    <t>30.06.2022 06:08:42</t>
  </si>
  <si>
    <t>30.06.2022 06:08:44</t>
  </si>
  <si>
    <t>30.06.2022 06:08:47</t>
  </si>
  <si>
    <t>30.06.2022 06:08:48</t>
  </si>
  <si>
    <t>30.06.2022 06:08:50</t>
  </si>
  <si>
    <t>30.06.2022 06:08:51</t>
  </si>
  <si>
    <t>30.06.2022 06:08:53</t>
  </si>
  <si>
    <t>30.06.2022 06:08:54</t>
  </si>
  <si>
    <t>30.06.2022 06:09:12</t>
  </si>
  <si>
    <t>30.06.2022 06:09:14</t>
  </si>
  <si>
    <t>30.06.2022 06:09:15</t>
  </si>
  <si>
    <t>30.06.2022 06:09:17</t>
  </si>
  <si>
    <t>30.06.2022 06:09:18</t>
  </si>
  <si>
    <t>30.06.2022 06:09:20</t>
  </si>
  <si>
    <t>30.06.2022 06:09:21</t>
  </si>
  <si>
    <t>30.06.2022 06:09:23</t>
  </si>
  <si>
    <t>30.06.2022 06:09:24</t>
  </si>
  <si>
    <t>30.06.2022 06:09:33</t>
  </si>
  <si>
    <t>30.06.2022 06:09:35</t>
  </si>
  <si>
    <t>30.06.2022 06:09:36</t>
  </si>
  <si>
    <t>30.06.2022 06:09:38</t>
  </si>
  <si>
    <t>30.06.2022 06:09:41</t>
  </si>
  <si>
    <t>30.06.2022 06:09:42</t>
  </si>
  <si>
    <t>30.06.2022 06:09:44</t>
  </si>
  <si>
    <t>30.06.2022 06:09:45</t>
  </si>
  <si>
    <t>30.06.2022 06:09:47</t>
  </si>
  <si>
    <t>30.06.2022 06:09:48</t>
  </si>
  <si>
    <t>30.06.2022 06:10:29</t>
  </si>
  <si>
    <t>30.06.2022 06:10:30</t>
  </si>
  <si>
    <t>30.06.2022 06:10:32</t>
  </si>
  <si>
    <t>30.06.2022 06:10:33</t>
  </si>
  <si>
    <t>30.06.2022 06:10:35</t>
  </si>
  <si>
    <t>30.06.2022 06:10:36</t>
  </si>
  <si>
    <t>30.06.2022 06:10:54</t>
  </si>
  <si>
    <t>30.06.2022 06:11:14</t>
  </si>
  <si>
    <t>30.06.2022 06:11:15</t>
  </si>
  <si>
    <t>30.06.2022 06:11:53</t>
  </si>
  <si>
    <t>30.06.2022 06:11:54</t>
  </si>
  <si>
    <t>30.06.2022 06:12:24</t>
  </si>
  <si>
    <t>30.06.2022 06:12:25</t>
  </si>
  <si>
    <t>30.06.2022 06:12:27</t>
  </si>
  <si>
    <t>30.06.2022 06:12:28</t>
  </si>
  <si>
    <t>30.06.2022 06:12:29</t>
  </si>
  <si>
    <t>30.06.2022 06:12:50</t>
  </si>
  <si>
    <t>30.06.2022 06:12:52</t>
  </si>
  <si>
    <t>30.06.2022 06:12:53</t>
  </si>
  <si>
    <t>30.06.2022 06:12:54</t>
  </si>
  <si>
    <t>30.06.2022 06:12:56</t>
  </si>
  <si>
    <t>30.06.2022 06:12:57</t>
  </si>
  <si>
    <t>30.06.2022 06:12:59</t>
  </si>
  <si>
    <t>30.06.2022 06:13:37</t>
  </si>
  <si>
    <t>30.06.2022 06:13:39</t>
  </si>
  <si>
    <t>30.06.2022 06:13:49</t>
  </si>
  <si>
    <t>30.06.2022 06:13:51</t>
  </si>
  <si>
    <t>30.06.2022 06:13:52</t>
  </si>
  <si>
    <t>30.06.2022 06:14:09</t>
  </si>
  <si>
    <t>30.06.2022 06:14:10</t>
  </si>
  <si>
    <t>30.06.2022 06:14:12</t>
  </si>
  <si>
    <t>30.06.2022 06:14:21</t>
  </si>
  <si>
    <t>30.06.2022 06:14:22</t>
  </si>
  <si>
    <t>30.06.2022 06:14:23</t>
  </si>
  <si>
    <t>30.06.2022 06:14:25</t>
  </si>
  <si>
    <t>30.06.2022 06:14:26</t>
  </si>
  <si>
    <t>30.06.2022 06:14:44</t>
  </si>
  <si>
    <t>30.06.2022 06:14:45</t>
  </si>
  <si>
    <t>30.06.2022 06:14:48</t>
  </si>
  <si>
    <t>30.06.2022 06:14:50</t>
  </si>
  <si>
    <t>30.06.2022 06:14:51</t>
  </si>
  <si>
    <t>30.06.2022 06:14:53</t>
  </si>
  <si>
    <t>30.06.2022 06:14:54</t>
  </si>
  <si>
    <t>30.06.2022 06:14:56</t>
  </si>
  <si>
    <t>30.06.2022 06:14:57</t>
  </si>
  <si>
    <t>30.06.2022 06:15:06</t>
  </si>
  <si>
    <t>30.06.2022 06:15:08</t>
  </si>
  <si>
    <t>30.06.2022 06:15:09</t>
  </si>
  <si>
    <t>30.06.2022 06:15:12</t>
  </si>
  <si>
    <t>30.06.2022 06:15:13</t>
  </si>
  <si>
    <t>30.06.2022 06:15:15</t>
  </si>
  <si>
    <t>30.06.2022 06:15:16</t>
  </si>
  <si>
    <t>30.06.2022 06:15:18</t>
  </si>
  <si>
    <t>30.06.2022 06:15:19</t>
  </si>
  <si>
    <t>30.06.2022 06:15:21</t>
  </si>
  <si>
    <t>30.06.2022 06:15:36</t>
  </si>
  <si>
    <t>30.06.2022 06:15:55</t>
  </si>
  <si>
    <t>30.06.2022 06:15:57</t>
  </si>
  <si>
    <t>30.06.2022 06:15:58</t>
  </si>
  <si>
    <t>30.06.2022 06:16:11</t>
  </si>
  <si>
    <t>30.06.2022 06:16:13</t>
  </si>
  <si>
    <t>30.06.2022 06:16:14</t>
  </si>
  <si>
    <t>30.06.2022 06:16:15</t>
  </si>
  <si>
    <t>30.06.2022 06:16:17</t>
  </si>
  <si>
    <t>30.06.2022 06:16:21</t>
  </si>
  <si>
    <t>30.06.2022 06:16:22</t>
  </si>
  <si>
    <t>30.06.2022 06:16:24</t>
  </si>
  <si>
    <t>30.06.2022 06:16:26</t>
  </si>
  <si>
    <t>30.06.2022 06:16:28</t>
  </si>
  <si>
    <t>30.06.2022 06:16:29</t>
  </si>
  <si>
    <t>30.06.2022 06:16:31</t>
  </si>
  <si>
    <t>30.06.2022 06:16:32</t>
  </si>
  <si>
    <t>30.06.2022 06:16:34</t>
  </si>
  <si>
    <t>30.06.2022 06:16:35</t>
  </si>
  <si>
    <t>30.06.2022 06:16:36</t>
  </si>
  <si>
    <t>30.06.2022 06:16:38</t>
  </si>
  <si>
    <t>30.06.2022 06:16:45</t>
  </si>
  <si>
    <t>30.06.2022 06:16:46</t>
  </si>
  <si>
    <t>30.06.2022 06:16:48</t>
  </si>
  <si>
    <t>30.06.2022 06:16:50</t>
  </si>
  <si>
    <t>30.06.2022 06:16:52</t>
  </si>
  <si>
    <t>30.06.2022 06:16:53</t>
  </si>
  <si>
    <t>30.06.2022 06:17:09</t>
  </si>
  <si>
    <t>30.06.2022 06:17:11</t>
  </si>
  <si>
    <t>30.06.2022 06:17:12</t>
  </si>
  <si>
    <t>30.06.2022 06:17:13</t>
  </si>
  <si>
    <t>30.06.2022 06:17:14</t>
  </si>
  <si>
    <t>30.06.2022 06:17:22</t>
  </si>
  <si>
    <t>30.06.2022 06:17:23</t>
  </si>
  <si>
    <t>30.06.2022 06:17:24</t>
  </si>
  <si>
    <t>30.06.2022 06:17:26</t>
  </si>
  <si>
    <t>30.06.2022 06:17:27</t>
  </si>
  <si>
    <t>30.06.2022 06:17:30</t>
  </si>
  <si>
    <t>30.06.2022 06:17:31</t>
  </si>
  <si>
    <t>30.06.2022 06:17:33</t>
  </si>
  <si>
    <t>30.06.2022 06:18:09</t>
  </si>
  <si>
    <t>30.06.2022 06:18:10</t>
  </si>
  <si>
    <t>30.06.2022 06:18:22</t>
  </si>
  <si>
    <t>30.06.2022 06:18:30</t>
  </si>
  <si>
    <t>30.06.2022 06:18:31</t>
  </si>
  <si>
    <t>30.06.2022 06:18:32</t>
  </si>
  <si>
    <t>30.06.2022 06:18:34</t>
  </si>
  <si>
    <t>30.06.2022 06:19:14</t>
  </si>
  <si>
    <t>30.06.2022 06:19:15</t>
  </si>
  <si>
    <t>30.06.2022 06:19:17</t>
  </si>
  <si>
    <t>30.06.2022 06:19:18</t>
  </si>
  <si>
    <t>30.06.2022 06:19:19</t>
  </si>
  <si>
    <t>30.06.2022 06:19:20</t>
  </si>
  <si>
    <t>30.06.2022 06:20:26</t>
  </si>
  <si>
    <t>30.06.2022 06:20:40</t>
  </si>
  <si>
    <t>30.06.2022 06:20:41</t>
  </si>
  <si>
    <t>30.06.2022 06:20:42</t>
  </si>
  <si>
    <t>30.06.2022 06:20:44</t>
  </si>
  <si>
    <t>30.06.2022 06:20:45</t>
  </si>
  <si>
    <t>30.06.2022 06:20:55</t>
  </si>
  <si>
    <t>30.06.2022 06:21:06</t>
  </si>
  <si>
    <t>30.06.2022 06:23:12</t>
  </si>
  <si>
    <t>30.06.2022 06:23:32</t>
  </si>
  <si>
    <t>30.06.2022 06:23:34</t>
  </si>
  <si>
    <t>30.06.2022 06:23:35</t>
  </si>
  <si>
    <t>30.06.2022 06:23:59</t>
  </si>
  <si>
    <t>30.06.2022 06:24:01</t>
  </si>
  <si>
    <t>30.06.2022 06:24:02</t>
  </si>
  <si>
    <t>30.06.2022 06:24:08</t>
  </si>
  <si>
    <t>30.06.2022 06:24:09</t>
  </si>
  <si>
    <t>30.06.2022 06:24:11</t>
  </si>
  <si>
    <t>30.06.2022 06:24:12</t>
  </si>
  <si>
    <t>30.06.2022 06:24:13</t>
  </si>
  <si>
    <t>30.06.2022 06:24:58</t>
  </si>
  <si>
    <t>30.06.2022 06:24:59</t>
  </si>
  <si>
    <t>30.06.2022 06:25:01</t>
  </si>
  <si>
    <t>30.06.2022 06:25:17</t>
  </si>
  <si>
    <t>30.06.2022 06:25:18</t>
  </si>
  <si>
    <t>30.06.2022 06:25:42</t>
  </si>
  <si>
    <t>30.06.2022 06:25:44</t>
  </si>
  <si>
    <t>30.06.2022 06:25:45</t>
  </si>
  <si>
    <t>30.06.2022 06:25:46</t>
  </si>
  <si>
    <t>30.06.2022 06:25:52</t>
  </si>
  <si>
    <t>30.06.2022 06:25:54</t>
  </si>
  <si>
    <t>30.06.2022 06:25:55</t>
  </si>
  <si>
    <t>30.06.2022 06:25:57</t>
  </si>
  <si>
    <t>30.06.2022 06:25:58</t>
  </si>
  <si>
    <t>30.06.2022 06:26:00</t>
  </si>
  <si>
    <t>30.06.2022 06:26:07</t>
  </si>
  <si>
    <t>30.06.2022 06:26:09</t>
  </si>
  <si>
    <t>30.06.2022 06:26:12</t>
  </si>
  <si>
    <t>30.06.2022 06:26:13</t>
  </si>
  <si>
    <t>30.06.2022 06:26:15</t>
  </si>
  <si>
    <t>30.06.2022 06:26:16</t>
  </si>
  <si>
    <t>30.06.2022 06:26:17</t>
  </si>
  <si>
    <t>30.06.2022 06:26:27</t>
  </si>
  <si>
    <t>30.06.2022 06:26:29</t>
  </si>
  <si>
    <t>30.06.2022 06:26:30</t>
  </si>
  <si>
    <t>30.06.2022 06:26:32</t>
  </si>
  <si>
    <t>30.06.2022 06:26:57</t>
  </si>
  <si>
    <t>30.06.2022 06:26:59</t>
  </si>
  <si>
    <t>30.06.2022 06:27:00</t>
  </si>
  <si>
    <t>30.06.2022 06:27:02</t>
  </si>
  <si>
    <t>30.06.2022 06:27:03</t>
  </si>
  <si>
    <t>30.06.2022 06:27:27</t>
  </si>
  <si>
    <t>30.06.2022 06:27:29</t>
  </si>
  <si>
    <t>30.06.2022 06:27:30</t>
  </si>
  <si>
    <t>30.06.2022 06:27:31</t>
  </si>
  <si>
    <t>30.06.2022 06:27:32</t>
  </si>
  <si>
    <t>30.06.2022 06:27:34</t>
  </si>
  <si>
    <t>30.06.2022 06:27:40</t>
  </si>
  <si>
    <t>30.06.2022 06:27:41</t>
  </si>
  <si>
    <t>30.06.2022 06:27:46</t>
  </si>
  <si>
    <t>30.06.2022 06:28:19</t>
  </si>
  <si>
    <t>30.06.2022 06:28:20</t>
  </si>
  <si>
    <t>30.06.2022 06:28:56</t>
  </si>
  <si>
    <t>30.06.2022 06:28:58</t>
  </si>
  <si>
    <t>30.06.2022 06:28:59</t>
  </si>
  <si>
    <t>30.06.2022 06:29:47</t>
  </si>
  <si>
    <t>30.06.2022 06:29:48</t>
  </si>
  <si>
    <t>30.06.2022 06:29:50</t>
  </si>
  <si>
    <t>30.06.2022 06:29:51</t>
  </si>
  <si>
    <t>30.06.2022 06:29:53</t>
  </si>
  <si>
    <t>30.06.2022 06:29:54</t>
  </si>
  <si>
    <t>30.06.2022 06:29:56</t>
  </si>
  <si>
    <t>30.06.2022 06:29:57</t>
  </si>
  <si>
    <t>30.06.2022 06:29:59</t>
  </si>
  <si>
    <t>30.06.2022 06:30:00</t>
  </si>
  <si>
    <t>30.06.2022 06:31:00</t>
  </si>
  <si>
    <t>30.06.2022 06:31:02</t>
  </si>
  <si>
    <t>30.06.2022 06:31:03</t>
  </si>
  <si>
    <t>30.06.2022 06:31:04</t>
  </si>
  <si>
    <t>30.06.2022 06:31:07</t>
  </si>
  <si>
    <t>30.06.2022 06:31:09</t>
  </si>
  <si>
    <t>30.06.2022 06:31:10</t>
  </si>
  <si>
    <t>30.06.2022 06:31:11</t>
  </si>
  <si>
    <t>30.06.2022 06:31:14</t>
  </si>
  <si>
    <t>30.06.2022 06:32:00</t>
  </si>
  <si>
    <t>30.06.2022 06:32:23</t>
  </si>
  <si>
    <t>30.06.2022 06:32:24</t>
  </si>
  <si>
    <t>30.06.2022 06:32:25</t>
  </si>
  <si>
    <t>30.06.2022 06:32:36</t>
  </si>
  <si>
    <t>30.06.2022 06:32:37</t>
  </si>
  <si>
    <t>30.06.2022 06:32:39</t>
  </si>
  <si>
    <t>30.06.2022 06:32:40</t>
  </si>
  <si>
    <t>30.06.2022 06:32:42</t>
  </si>
  <si>
    <t>30.06.2022 06:32:43</t>
  </si>
  <si>
    <t>30.06.2022 06:32:57</t>
  </si>
  <si>
    <t>30.06.2022 06:32:58</t>
  </si>
  <si>
    <t>30.06.2022 06:32:59</t>
  </si>
  <si>
    <t>30.06.2022 06:33:01</t>
  </si>
  <si>
    <t>30.06.2022 06:33:02</t>
  </si>
  <si>
    <t>30.06.2022 06:33:03</t>
  </si>
  <si>
    <t>30.06.2022 06:33:04</t>
  </si>
  <si>
    <t>30.06.2022 06:33:06</t>
  </si>
  <si>
    <t>30.06.2022 06:33:10</t>
  </si>
  <si>
    <t>30.06.2022 06:33:39</t>
  </si>
  <si>
    <t>30.06.2022 06:33:40</t>
  </si>
  <si>
    <t>30.06.2022 06:33:41</t>
  </si>
  <si>
    <t>30.06.2022 06:33:43</t>
  </si>
  <si>
    <t>30.06.2022 06:33:44</t>
  </si>
  <si>
    <t>30.06.2022 06:34:20</t>
  </si>
  <si>
    <t>30.06.2022 06:34:23</t>
  </si>
  <si>
    <t>30.06.2022 06:34:24</t>
  </si>
  <si>
    <t>30.06.2022 06:34:25</t>
  </si>
  <si>
    <t>30.06.2022 06:34:27</t>
  </si>
  <si>
    <t>30.06.2022 06:34:28</t>
  </si>
  <si>
    <t>30.06.2022 06:34:47</t>
  </si>
  <si>
    <t>30.06.2022 06:34:49</t>
  </si>
  <si>
    <t>30.06.2022 06:34:50</t>
  </si>
  <si>
    <t>30.06.2022 06:34:51</t>
  </si>
  <si>
    <t>30.06.2022 06:34:52</t>
  </si>
  <si>
    <t>30.06.2022 06:34:54</t>
  </si>
  <si>
    <t>30.06.2022 06:34:55</t>
  </si>
  <si>
    <t>30.06.2022 06:34:56</t>
  </si>
  <si>
    <t>30.06.2022 06:34:57</t>
  </si>
  <si>
    <t>30.06.2022 06:35:00</t>
  </si>
  <si>
    <t>30.06.2022 06:35:02</t>
  </si>
  <si>
    <t>30.06.2022 06:35:03</t>
  </si>
  <si>
    <t>30.06.2022 06:36:00</t>
  </si>
  <si>
    <t>30.06.2022 06:36:01</t>
  </si>
  <si>
    <t>30.06.2022 06:36:02</t>
  </si>
  <si>
    <t>30.06.2022 06:36:04</t>
  </si>
  <si>
    <t>30.06.2022 06:36:08</t>
  </si>
  <si>
    <t>30.06.2022 06:36:09</t>
  </si>
  <si>
    <t>30.06.2022 06:36:10</t>
  </si>
  <si>
    <t>30.06.2022 06:36:12</t>
  </si>
  <si>
    <t>30.06.2022 06:36:13</t>
  </si>
  <si>
    <t>30.06.2022 06:36:22</t>
  </si>
  <si>
    <t>30.06.2022 06:36:23</t>
  </si>
  <si>
    <t>30.06.2022 06:36:55</t>
  </si>
  <si>
    <t>30.06.2022 06:36:56</t>
  </si>
  <si>
    <t>30.06.2022 06:36:57</t>
  </si>
  <si>
    <t>30.06.2022 06:36:59</t>
  </si>
  <si>
    <t>30.06.2022 06:37:00</t>
  </si>
  <si>
    <t>30.06.2022 06:37:19</t>
  </si>
  <si>
    <t>30.06.2022 06:37:21</t>
  </si>
  <si>
    <t>30.06.2022 06:37:46</t>
  </si>
  <si>
    <t>30.06.2022 06:37:47</t>
  </si>
  <si>
    <t>30.06.2022 06:37:49</t>
  </si>
  <si>
    <t>30.06.2022 06:37:51</t>
  </si>
  <si>
    <t>30.06.2022 06:37:53</t>
  </si>
  <si>
    <t>30.06.2022 06:37:54</t>
  </si>
  <si>
    <t>30.06.2022 06:37:56</t>
  </si>
  <si>
    <t>30.06.2022 06:38:26</t>
  </si>
  <si>
    <t>30.06.2022 06:38:27</t>
  </si>
  <si>
    <t>30.06.2022 06:38:29</t>
  </si>
  <si>
    <t>30.06.2022 06:38:30</t>
  </si>
  <si>
    <t>30.06.2022 06:38:45</t>
  </si>
  <si>
    <t>30.06.2022 06:38:47</t>
  </si>
  <si>
    <t>30.06.2022 06:38:48</t>
  </si>
  <si>
    <t>30.06.2022 06:38:49</t>
  </si>
  <si>
    <t>30.06.2022 06:38:51</t>
  </si>
  <si>
    <t>30.06.2022 06:38:52</t>
  </si>
  <si>
    <t>30.06.2022 06:38:54</t>
  </si>
  <si>
    <t>30.06.2022 06:38:55</t>
  </si>
  <si>
    <t>30.06.2022 06:39:04</t>
  </si>
  <si>
    <t>30.06.2022 06:39:13</t>
  </si>
  <si>
    <t>30.06.2022 06:39:15</t>
  </si>
  <si>
    <t>30.06.2022 06:39:24</t>
  </si>
  <si>
    <t>30.06.2022 06:39:25</t>
  </si>
  <si>
    <t>30.06.2022 06:39:26</t>
  </si>
  <si>
    <t>30.06.2022 06:39:28</t>
  </si>
  <si>
    <t>30.06.2022 06:39:29</t>
  </si>
  <si>
    <t>30.06.2022 06:39:32</t>
  </si>
  <si>
    <t>30.06.2022 06:39:33</t>
  </si>
  <si>
    <t>30.06.2022 06:39:34</t>
  </si>
  <si>
    <t>30.06.2022 06:39:36</t>
  </si>
  <si>
    <t>30.06.2022 06:39:43</t>
  </si>
  <si>
    <t>30.06.2022 06:39:44</t>
  </si>
  <si>
    <t>30.06.2022 06:39:46</t>
  </si>
  <si>
    <t>30.06.2022 06:39:47</t>
  </si>
  <si>
    <t>30.06.2022 06:40:15</t>
  </si>
  <si>
    <t>30.06.2022 06:40:17</t>
  </si>
  <si>
    <t>30.06.2022 06:40:18</t>
  </si>
  <si>
    <t>30.06.2022 06:40:27</t>
  </si>
  <si>
    <t>30.06.2022 06:40:29</t>
  </si>
  <si>
    <t>30.06.2022 06:40:30</t>
  </si>
  <si>
    <t>30.06.2022 06:40:31</t>
  </si>
  <si>
    <t>30.06.2022 06:40:32</t>
  </si>
  <si>
    <t>30.06.2022 06:40:34</t>
  </si>
  <si>
    <t>30.06.2022 06:40:38</t>
  </si>
  <si>
    <t>30.06.2022 06:40:39</t>
  </si>
  <si>
    <t>30.06.2022 06:40:41</t>
  </si>
  <si>
    <t>30.06.2022 06:40:42</t>
  </si>
  <si>
    <t>30.06.2022 06:41:03</t>
  </si>
  <si>
    <t>30.06.2022 06:41:04</t>
  </si>
  <si>
    <t>30.06.2022 06:41:05</t>
  </si>
  <si>
    <t>30.06.2022 06:41:07</t>
  </si>
  <si>
    <t>30.06.2022 06:41:08</t>
  </si>
  <si>
    <t>30.06.2022 06:41:09</t>
  </si>
  <si>
    <t>30.06.2022 06:41:11</t>
  </si>
  <si>
    <t>30.06.2022 06:41:12</t>
  </si>
  <si>
    <t>30.06.2022 06:41:13</t>
  </si>
  <si>
    <t>30.06.2022 06:41:14</t>
  </si>
  <si>
    <t>30.06.2022 06:41:16</t>
  </si>
  <si>
    <t>30.06.2022 06:41:17</t>
  </si>
  <si>
    <t>30.06.2022 06:41:18</t>
  </si>
  <si>
    <t>30.06.2022 06:41:22</t>
  </si>
  <si>
    <t>30.06.2022 06:41:24</t>
  </si>
  <si>
    <t>30.06.2022 06:41:25</t>
  </si>
  <si>
    <t>30.06.2022 06:41:27</t>
  </si>
  <si>
    <t>30.06.2022 06:41:28</t>
  </si>
  <si>
    <t>30.06.2022 06:41:30</t>
  </si>
  <si>
    <t>30.06.2022 06:41:31</t>
  </si>
  <si>
    <t>30.06.2022 06:41:33</t>
  </si>
  <si>
    <t>30.06.2022 06:42:03</t>
  </si>
  <si>
    <t>30.06.2022 06:42:04</t>
  </si>
  <si>
    <t>30.06.2022 06:42:28</t>
  </si>
  <si>
    <t>30.06.2022 06:42:30</t>
  </si>
  <si>
    <t>30.06.2022 06:42:31</t>
  </si>
  <si>
    <t>30.06.2022 06:42:33</t>
  </si>
  <si>
    <t>30.06.2022 06:42:34</t>
  </si>
  <si>
    <t>30.06.2022 06:42:42</t>
  </si>
  <si>
    <t>30.06.2022 06:42:43</t>
  </si>
  <si>
    <t>30.06.2022 06:42:44</t>
  </si>
  <si>
    <t>30.06.2022 06:42:46</t>
  </si>
  <si>
    <t>30.06.2022 06:42:47</t>
  </si>
  <si>
    <t>30.06.2022 06:42:48</t>
  </si>
  <si>
    <t>30.06.2022 06:42:49</t>
  </si>
  <si>
    <t>30.06.2022 06:42:51</t>
  </si>
  <si>
    <t>30.06.2022 06:42:53</t>
  </si>
  <si>
    <t>30.06.2022 06:42:55</t>
  </si>
  <si>
    <t>30.06.2022 06:42:56</t>
  </si>
  <si>
    <t>30.06.2022 06:42:58</t>
  </si>
  <si>
    <t>30.06.2022 06:42:59</t>
  </si>
  <si>
    <t>30.06.2022 06:43:01</t>
  </si>
  <si>
    <t>30.06.2022 06:43:02</t>
  </si>
  <si>
    <t>30.06.2022 06:43:13</t>
  </si>
  <si>
    <t>30.06.2022 06:43:14</t>
  </si>
  <si>
    <t>30.06.2022 06:43:16</t>
  </si>
  <si>
    <t>30.06.2022 06:43:20</t>
  </si>
  <si>
    <t>30.06.2022 06:43:22</t>
  </si>
  <si>
    <t>30.06.2022 06:43:23</t>
  </si>
  <si>
    <t>30.06.2022 06:43:47</t>
  </si>
  <si>
    <t>30.06.2022 06:43:49</t>
  </si>
  <si>
    <t>30.06.2022 06:43:50</t>
  </si>
  <si>
    <t>30.06.2022 06:43:52</t>
  </si>
  <si>
    <t>30.06.2022 06:43:53</t>
  </si>
  <si>
    <t>30.06.2022 06:43:55</t>
  </si>
  <si>
    <t>30.06.2022 06:43:59</t>
  </si>
  <si>
    <t>30.06.2022 06:44:01</t>
  </si>
  <si>
    <t>30.06.2022 06:44:02</t>
  </si>
  <si>
    <t>30.06.2022 06:44:04</t>
  </si>
  <si>
    <t>30.06.2022 06:44:05</t>
  </si>
  <si>
    <t>30.06.2022 06:44:07</t>
  </si>
  <si>
    <t>30.06.2022 06:44:16</t>
  </si>
  <si>
    <t>30.06.2022 06:44:17</t>
  </si>
  <si>
    <t>30.06.2022 06:44:19</t>
  </si>
  <si>
    <t>30.06.2022 06:45:15</t>
  </si>
  <si>
    <t>30.06.2022 06:45:17</t>
  </si>
  <si>
    <t>30.06.2022 06:45:18</t>
  </si>
  <si>
    <t>30.06.2022 06:45:20</t>
  </si>
  <si>
    <t>30.06.2022 06:45:23</t>
  </si>
  <si>
    <t>30.06.2022 06:45:24</t>
  </si>
  <si>
    <t>30.06.2022 06:45:26</t>
  </si>
  <si>
    <t>30.06.2022 06:45:41</t>
  </si>
  <si>
    <t>30.06.2022 06:45:42</t>
  </si>
  <si>
    <t>30.06.2022 06:45:44</t>
  </si>
  <si>
    <t>30.06.2022 06:45:45</t>
  </si>
  <si>
    <t>30.06.2022 06:45:46</t>
  </si>
  <si>
    <t>30.06.2022 06:46:29</t>
  </si>
  <si>
    <t>30.06.2022 06:46:31</t>
  </si>
  <si>
    <t>30.06.2022 06:46:32</t>
  </si>
  <si>
    <t>30.06.2022 06:46:33</t>
  </si>
  <si>
    <t>30.06.2022 06:46:41</t>
  </si>
  <si>
    <t>30.06.2022 06:46:47</t>
  </si>
  <si>
    <t>30.06.2022 06:46:48</t>
  </si>
  <si>
    <t>30.06.2022 06:46:50</t>
  </si>
  <si>
    <t>30.06.2022 06:46:54</t>
  </si>
  <si>
    <t>30.06.2022 06:46:59</t>
  </si>
  <si>
    <t>30.06.2022 06:47:00</t>
  </si>
  <si>
    <t>30.06.2022 06:47:03</t>
  </si>
  <si>
    <t>30.06.2022 06:47:04</t>
  </si>
  <si>
    <t>30.06.2022 06:47:06</t>
  </si>
  <si>
    <t>30.06.2022 06:47:09</t>
  </si>
  <si>
    <t>30.06.2022 06:47:19</t>
  </si>
  <si>
    <t>30.06.2022 06:47:21</t>
  </si>
  <si>
    <t>30.06.2022 06:47:48</t>
  </si>
  <si>
    <t>30.06.2022 06:47:49</t>
  </si>
  <si>
    <t>30.06.2022 06:47:50</t>
  </si>
  <si>
    <t>30.06.2022 06:47:52</t>
  </si>
  <si>
    <t>30.06.2022 06:48:24</t>
  </si>
  <si>
    <t>30.06.2022 06:48:26</t>
  </si>
  <si>
    <t>30.06.2022 06:48:27</t>
  </si>
  <si>
    <t>30.06.2022 06:48:28</t>
  </si>
  <si>
    <t>30.06.2022 06:48:31</t>
  </si>
  <si>
    <t>30.06.2022 06:48:33</t>
  </si>
  <si>
    <t>30.06.2022 06:48:34</t>
  </si>
  <si>
    <t>30.06.2022 06:48:36</t>
  </si>
  <si>
    <t>30.06.2022 06:48:39</t>
  </si>
  <si>
    <t>30.06.2022 06:48:40</t>
  </si>
  <si>
    <t>30.06.2022 06:48:42</t>
  </si>
  <si>
    <t>30.06.2022 06:48:44</t>
  </si>
  <si>
    <t>30.06.2022 06:48:46</t>
  </si>
  <si>
    <t>30.06.2022 06:49:05</t>
  </si>
  <si>
    <t>30.06.2022 06:49:08</t>
  </si>
  <si>
    <t>30.06.2022 06:49:10</t>
  </si>
  <si>
    <t>30.06.2022 06:49:11</t>
  </si>
  <si>
    <t>30.06.2022 06:49:13</t>
  </si>
  <si>
    <t>30.06.2022 06:49:14</t>
  </si>
  <si>
    <t>30.06.2022 06:49:15</t>
  </si>
  <si>
    <t>30.06.2022 06:49:16</t>
  </si>
  <si>
    <t>30.06.2022 06:49:18</t>
  </si>
  <si>
    <t>30.06.2022 06:49:20</t>
  </si>
  <si>
    <t>30.06.2022 06:49:22</t>
  </si>
  <si>
    <t>30.06.2022 06:49:23</t>
  </si>
  <si>
    <t>30.06.2022 06:50:37</t>
  </si>
  <si>
    <t>30.06.2022 06:50:38</t>
  </si>
  <si>
    <t>30.06.2022 06:51:32</t>
  </si>
  <si>
    <t>30.06.2022 06:51:33</t>
  </si>
  <si>
    <t>30.06.2022 06:51:35</t>
  </si>
  <si>
    <t>30.06.2022 06:51:59</t>
  </si>
  <si>
    <t>30.06.2022 06:52:00</t>
  </si>
  <si>
    <t>30.06.2022 06:52:02</t>
  </si>
  <si>
    <t>30.06.2022 06:52:03</t>
  </si>
  <si>
    <t>30.06.2022 06:52:36</t>
  </si>
  <si>
    <t>30.06.2022 06:52:37</t>
  </si>
  <si>
    <t>30.06.2022 06:52:51</t>
  </si>
  <si>
    <t>30.06.2022 06:52:52</t>
  </si>
  <si>
    <t>30.06.2022 06:52:53</t>
  </si>
  <si>
    <t>30.06.2022 06:52:56</t>
  </si>
  <si>
    <t>30.06.2022 06:52:57</t>
  </si>
  <si>
    <t>30.06.2022 06:52:59</t>
  </si>
  <si>
    <t>30.06.2022 06:53:00</t>
  </si>
  <si>
    <t>30.06.2022 06:53:09</t>
  </si>
  <si>
    <t>30.06.2022 06:53:10</t>
  </si>
  <si>
    <t>30.06.2022 06:53:11</t>
  </si>
  <si>
    <t>30.06.2022 06:53:13</t>
  </si>
  <si>
    <t>30.06.2022 06:53:14</t>
  </si>
  <si>
    <t>30.06.2022 06:53:33</t>
  </si>
  <si>
    <t>30.06.2022 06:53:35</t>
  </si>
  <si>
    <t>30.06.2022 06:53:36</t>
  </si>
  <si>
    <t>30.06.2022 06:53:38</t>
  </si>
  <si>
    <t>30.06.2022 06:54:47</t>
  </si>
  <si>
    <t>30.06.2022 06:54:48</t>
  </si>
  <si>
    <t>30.06.2022 06:54:49</t>
  </si>
  <si>
    <t>30.06.2022 06:54:59</t>
  </si>
  <si>
    <t>30.06.2022 06:55:01</t>
  </si>
  <si>
    <t>30.06.2022 06:55:02</t>
  </si>
  <si>
    <t>30.06.2022 06:55:03</t>
  </si>
  <si>
    <t>30.06.2022 06:55:13</t>
  </si>
  <si>
    <t>30.06.2022 06:55:15</t>
  </si>
  <si>
    <t>30.06.2022 06:55:16</t>
  </si>
  <si>
    <t>30.06.2022 06:55:17</t>
  </si>
  <si>
    <t>30.06.2022 06:55:19</t>
  </si>
  <si>
    <t>30.06.2022 06:55:20</t>
  </si>
  <si>
    <t>30.06.2022 06:55:21</t>
  </si>
  <si>
    <t>30.06.2022 06:55:27</t>
  </si>
  <si>
    <t>30.06.2022 06:55:28</t>
  </si>
  <si>
    <t>30.06.2022 06:55:31</t>
  </si>
  <si>
    <t>30.06.2022 06:56:22</t>
  </si>
  <si>
    <t>30.06.2022 06:56:24</t>
  </si>
  <si>
    <t>30.06.2022 06:56:25</t>
  </si>
  <si>
    <t>30.06.2022 06:56:49</t>
  </si>
  <si>
    <t>30.06.2022 06:57:01</t>
  </si>
  <si>
    <t>30.06.2022 06:57:02</t>
  </si>
  <si>
    <t>30.06.2022 06:57:03</t>
  </si>
  <si>
    <t>30.06.2022 06:57:12</t>
  </si>
  <si>
    <t>30.06.2022 06:57:14</t>
  </si>
  <si>
    <t>30.06.2022 06:58:29</t>
  </si>
  <si>
    <t>30.06.2022 06:58:30</t>
  </si>
  <si>
    <t>30.06.2022 06:59:33</t>
  </si>
  <si>
    <t>30.06.2022 06:59:35</t>
  </si>
  <si>
    <t>30.06.2022 06:59:36</t>
  </si>
  <si>
    <t>30.06.2022 06:59:37</t>
  </si>
  <si>
    <t>30.06.2022 06:59:38</t>
  </si>
  <si>
    <t>30.06.2022 06:59:41</t>
  </si>
  <si>
    <t>30.06.2022 06:59:43</t>
  </si>
  <si>
    <t>30.06.2022 06:59:45</t>
  </si>
  <si>
    <t>30.06.2022 06:59:47</t>
  </si>
  <si>
    <t>30.06.2022 06:59:48</t>
  </si>
  <si>
    <t>30.06.2022 06:59:49</t>
  </si>
  <si>
    <t>30.06.2022 06:59:51</t>
  </si>
  <si>
    <t>30.06.2022 06:59:53</t>
  </si>
  <si>
    <t>30.06.2022 07:00:04</t>
  </si>
  <si>
    <t>30.06.2022 07:00:05</t>
  </si>
  <si>
    <t>30.06.2022 07:00:07</t>
  </si>
  <si>
    <t>30.06.2022 07:00:08</t>
  </si>
  <si>
    <t>30.06.2022 07:00:09</t>
  </si>
  <si>
    <t>30.06.2022 07:00:26</t>
  </si>
  <si>
    <t>30.06.2022 07:00:27</t>
  </si>
  <si>
    <t>30.06.2022 07:00:28</t>
  </si>
  <si>
    <t>30.06.2022 07:00:29</t>
  </si>
  <si>
    <t>30.06.2022 07:00:32</t>
  </si>
  <si>
    <t>30.06.2022 07:00:34</t>
  </si>
  <si>
    <t>30.06.2022 07:00:35</t>
  </si>
  <si>
    <t>30.06.2022 07:00:59</t>
  </si>
  <si>
    <t>30.06.2022 07:01:01</t>
  </si>
  <si>
    <t>30.06.2022 07:01:02</t>
  </si>
  <si>
    <t>30.06.2022 07:01:03</t>
  </si>
  <si>
    <t>30.06.2022 07:01:04</t>
  </si>
  <si>
    <t>30.06.2022 07:01:06</t>
  </si>
  <si>
    <t>30.06.2022 07:01:07</t>
  </si>
  <si>
    <t>30.06.2022 07:01:08</t>
  </si>
  <si>
    <t>30.06.2022 07:01:17</t>
  </si>
  <si>
    <t>30.06.2022 07:01:19</t>
  </si>
  <si>
    <t>30.06.2022 07:01:28</t>
  </si>
  <si>
    <t>30.06.2022 07:01:29</t>
  </si>
  <si>
    <t>30.06.2022 07:01:30</t>
  </si>
  <si>
    <t>30.06.2022 07:01:32</t>
  </si>
  <si>
    <t>30.06.2022 07:02:06</t>
  </si>
  <si>
    <t>30.06.2022 07:02:07</t>
  </si>
  <si>
    <t>30.06.2022 07:02:09</t>
  </si>
  <si>
    <t>30.06.2022 07:02:27</t>
  </si>
  <si>
    <t>30.06.2022 07:02:37</t>
  </si>
  <si>
    <t>30.06.2022 07:02:39</t>
  </si>
  <si>
    <t>30.06.2022 07:02:40</t>
  </si>
  <si>
    <t>30.06.2022 07:02:42</t>
  </si>
  <si>
    <t>30.06.2022 07:02:46</t>
  </si>
  <si>
    <t>30.06.2022 07:02:48</t>
  </si>
  <si>
    <t>30.06.2022 07:03:06</t>
  </si>
  <si>
    <t>30.06.2022 07:03:07</t>
  </si>
  <si>
    <t>30.06.2022 07:03:09</t>
  </si>
  <si>
    <t>30.06.2022 07:03:10</t>
  </si>
  <si>
    <t>30.06.2022 07:03:27</t>
  </si>
  <si>
    <t>30.06.2022 07:03:28</t>
  </si>
  <si>
    <t>30.06.2022 07:03:30</t>
  </si>
  <si>
    <t>30.06.2022 07:03:52</t>
  </si>
  <si>
    <t>30.06.2022 07:03:54</t>
  </si>
  <si>
    <t>30.06.2022 07:03:55</t>
  </si>
  <si>
    <t>30.06.2022 07:03:56</t>
  </si>
  <si>
    <t>30.06.2022 07:04:25</t>
  </si>
  <si>
    <t>30.06.2022 07:04:26</t>
  </si>
  <si>
    <t>30.06.2022 07:04:28</t>
  </si>
  <si>
    <t>30.06.2022 07:04:46</t>
  </si>
  <si>
    <t>30.06.2022 07:04:47</t>
  </si>
  <si>
    <t>30.06.2022 07:04:49</t>
  </si>
  <si>
    <t>30.06.2022 07:04:50</t>
  </si>
  <si>
    <t>30.06.2022 07:04:52</t>
  </si>
  <si>
    <t>30.06.2022 07:04:53</t>
  </si>
  <si>
    <t>30.06.2022 07:04:55</t>
  </si>
  <si>
    <t>30.06.2022 07:05:04</t>
  </si>
  <si>
    <t>30.06.2022 07:05:05</t>
  </si>
  <si>
    <t>30.06.2022 07:05:43</t>
  </si>
  <si>
    <t>30.06.2022 07:05:49</t>
  </si>
  <si>
    <t>30.06.2022 07:05:50</t>
  </si>
  <si>
    <t>30.06.2022 07:05:51</t>
  </si>
  <si>
    <t>30.06.2022 07:05:53</t>
  </si>
  <si>
    <t>30.06.2022 07:06:15</t>
  </si>
  <si>
    <t>30.06.2022 07:06:16</t>
  </si>
  <si>
    <t>30.06.2022 07:06:18</t>
  </si>
  <si>
    <t>30.06.2022 07:06:19</t>
  </si>
  <si>
    <t>30.06.2022 07:06:26</t>
  </si>
  <si>
    <t>30.06.2022 07:07:29</t>
  </si>
  <si>
    <t>30.06.2022 07:07:31</t>
  </si>
  <si>
    <t>30.06.2022 07:07:38</t>
  </si>
  <si>
    <t>30.06.2022 07:07:40</t>
  </si>
  <si>
    <t>30.06.2022 07:07:41</t>
  </si>
  <si>
    <t>30.06.2022 07:07:50</t>
  </si>
  <si>
    <t>30.06.2022 07:07:52</t>
  </si>
  <si>
    <t>30.06.2022 07:07:53</t>
  </si>
  <si>
    <t>30.06.2022 07:07:58</t>
  </si>
  <si>
    <t>30.06.2022 07:07:59</t>
  </si>
  <si>
    <t>30.06.2022 07:08:00</t>
  </si>
  <si>
    <t>30.06.2022 07:08:02</t>
  </si>
  <si>
    <t>30.06.2022 07:08:05</t>
  </si>
  <si>
    <t>30.06.2022 07:08:06</t>
  </si>
  <si>
    <t>30.06.2022 07:08:08</t>
  </si>
  <si>
    <t>30.06.2022 07:08:09</t>
  </si>
  <si>
    <t>30.06.2022 07:08:10</t>
  </si>
  <si>
    <t>30.06.2022 07:08:11</t>
  </si>
  <si>
    <t>30.06.2022 07:08:13</t>
  </si>
  <si>
    <t>30.06.2022 07:08:18</t>
  </si>
  <si>
    <t>30.06.2022 07:08:20</t>
  </si>
  <si>
    <t>30.06.2022 07:08:23</t>
  </si>
  <si>
    <t>30.06.2022 07:08:26</t>
  </si>
  <si>
    <t>30.06.2022 07:08:54</t>
  </si>
  <si>
    <t>30.06.2022 07:08:56</t>
  </si>
  <si>
    <t>30.06.2022 07:08:57</t>
  </si>
  <si>
    <t>30.06.2022 07:08:58</t>
  </si>
  <si>
    <t>30.06.2022 07:08:59</t>
  </si>
  <si>
    <t>30.06.2022 07:09:01</t>
  </si>
  <si>
    <t>30.06.2022 07:09:18</t>
  </si>
  <si>
    <t>30.06.2022 07:09:20</t>
  </si>
  <si>
    <t>30.06.2022 07:09:21</t>
  </si>
  <si>
    <t>30.06.2022 07:09:23</t>
  </si>
  <si>
    <t>30.06.2022 07:09:48</t>
  </si>
  <si>
    <t>30.06.2022 07:09:50</t>
  </si>
  <si>
    <t>30.06.2022 07:09:51</t>
  </si>
  <si>
    <t>30.06.2022 07:10:09</t>
  </si>
  <si>
    <t>30.06.2022 07:10:10</t>
  </si>
  <si>
    <t>30.06.2022 07:10:12</t>
  </si>
  <si>
    <t>30.06.2022 07:10:13</t>
  </si>
  <si>
    <t>30.06.2022 07:10:16</t>
  </si>
  <si>
    <t>30.06.2022 07:10:44</t>
  </si>
  <si>
    <t>30.06.2022 07:11:40</t>
  </si>
  <si>
    <t>30.06.2022 07:11:41</t>
  </si>
  <si>
    <t>30.06.2022 07:11:42</t>
  </si>
  <si>
    <t>30.06.2022 07:11:44</t>
  </si>
  <si>
    <t>30.06.2022 07:11:45</t>
  </si>
  <si>
    <t>30.06.2022 07:11:46</t>
  </si>
  <si>
    <t>30.06.2022 07:11:47</t>
  </si>
  <si>
    <t>30.06.2022 07:11:49</t>
  </si>
  <si>
    <t>30.06.2022 07:11:50</t>
  </si>
  <si>
    <t>30.06.2022 07:11:54</t>
  </si>
  <si>
    <t>30.06.2022 07:11:56</t>
  </si>
  <si>
    <t>30.06.2022 07:11:57</t>
  </si>
  <si>
    <t>30.06.2022 07:12:03</t>
  </si>
  <si>
    <t>30.06.2022 07:12:04</t>
  </si>
  <si>
    <t>30.06.2022 07:12:05</t>
  </si>
  <si>
    <t>30.06.2022 07:12:40</t>
  </si>
  <si>
    <t>30.06.2022 07:12:41</t>
  </si>
  <si>
    <t>30.06.2022 07:12:59</t>
  </si>
  <si>
    <t>30.06.2022 07:13:01</t>
  </si>
  <si>
    <t>30.06.2022 07:13:02</t>
  </si>
  <si>
    <t>30.06.2022 07:13:14</t>
  </si>
  <si>
    <t>30.06.2022 07:13:16</t>
  </si>
  <si>
    <t>30.06.2022 07:13:17</t>
  </si>
  <si>
    <t>30.06.2022 07:13:18</t>
  </si>
  <si>
    <t>30.06.2022 07:13:20</t>
  </si>
  <si>
    <t>30.06.2022 07:13:21</t>
  </si>
  <si>
    <t>30.06.2022 07:13:22</t>
  </si>
  <si>
    <t>30.06.2022 07:13:26</t>
  </si>
  <si>
    <t>30.06.2022 07:13:28</t>
  </si>
  <si>
    <t>30.06.2022 07:13:29</t>
  </si>
  <si>
    <t>30.06.2022 07:13:30</t>
  </si>
  <si>
    <t>30.06.2022 07:13:37</t>
  </si>
  <si>
    <t>30.06.2022 07:13:39</t>
  </si>
  <si>
    <t>30.06.2022 07:13:40</t>
  </si>
  <si>
    <t>30.06.2022 07:13:41</t>
  </si>
  <si>
    <t>30.06.2022 07:13:43</t>
  </si>
  <si>
    <t>30.06.2022 07:13:44</t>
  </si>
  <si>
    <t>30.06.2022 07:13:45</t>
  </si>
  <si>
    <t>30.06.2022 07:13:46</t>
  </si>
  <si>
    <t>30.06.2022 07:13:48</t>
  </si>
  <si>
    <t>30.06.2022 07:13:49</t>
  </si>
  <si>
    <t>30.06.2022 07:13:50</t>
  </si>
  <si>
    <t>30.06.2022 07:15:41</t>
  </si>
  <si>
    <t>30.06.2022 07:15:42</t>
  </si>
  <si>
    <t>30.06.2022 07:15:44</t>
  </si>
  <si>
    <t>30.06.2022 07:15:45</t>
  </si>
  <si>
    <t>30.06.2022 07:15:46</t>
  </si>
  <si>
    <t>30.06.2022 07:15:47</t>
  </si>
  <si>
    <t>30.06.2022 07:15:49</t>
  </si>
  <si>
    <t>30.06.2022 07:15:53</t>
  </si>
  <si>
    <t>30.06.2022 07:15:54</t>
  </si>
  <si>
    <t>30.06.2022 07:15:57</t>
  </si>
  <si>
    <t>30.06.2022 07:16:32</t>
  </si>
  <si>
    <t>30.06.2022 07:16:33</t>
  </si>
  <si>
    <t>30.06.2022 07:16:34</t>
  </si>
  <si>
    <t>30.06.2022 07:16:43</t>
  </si>
  <si>
    <t>30.06.2022 07:16:45</t>
  </si>
  <si>
    <t>30.06.2022 07:16:46</t>
  </si>
  <si>
    <t>30.06.2022 07:16:47</t>
  </si>
  <si>
    <t>30.06.2022 07:16:48</t>
  </si>
  <si>
    <t>30.06.2022 07:16:50</t>
  </si>
  <si>
    <t>30.06.2022 07:16:54</t>
  </si>
  <si>
    <t>30.06.2022 07:16:55</t>
  </si>
  <si>
    <t>30.06.2022 07:16:57</t>
  </si>
  <si>
    <t>30.06.2022 07:16:58</t>
  </si>
  <si>
    <t>30.06.2022 07:17:00</t>
  </si>
  <si>
    <t>30.06.2022 07:17:01</t>
  </si>
  <si>
    <t>30.06.2022 07:17:03</t>
  </si>
  <si>
    <t>30.06.2022 07:17:04</t>
  </si>
  <si>
    <t>30.06.2022 07:17:16</t>
  </si>
  <si>
    <t>30.06.2022 07:17:18</t>
  </si>
  <si>
    <t>30.06.2022 07:17:21</t>
  </si>
  <si>
    <t>30.06.2022 07:17:22</t>
  </si>
  <si>
    <t>30.06.2022 07:17:24</t>
  </si>
  <si>
    <t>30.06.2022 07:17:31</t>
  </si>
  <si>
    <t>30.06.2022 07:17:33</t>
  </si>
  <si>
    <t>30.06.2022 07:18:31</t>
  </si>
  <si>
    <t>30.06.2022 07:18:36</t>
  </si>
  <si>
    <t>30.06.2022 07:18:37</t>
  </si>
  <si>
    <t>30.06.2022 07:18:39</t>
  </si>
  <si>
    <t>30.06.2022 07:18:40</t>
  </si>
  <si>
    <t>30.06.2022 07:18:58</t>
  </si>
  <si>
    <t>30.06.2022 07:18:59</t>
  </si>
  <si>
    <t>30.06.2022 07:19:01</t>
  </si>
  <si>
    <t>30.06.2022 07:19:02</t>
  </si>
  <si>
    <t>30.06.2022 07:19:03</t>
  </si>
  <si>
    <t>30.06.2022 07:19:04</t>
  </si>
  <si>
    <t>30.06.2022 07:19:06</t>
  </si>
  <si>
    <t>30.06.2022 07:19:07</t>
  </si>
  <si>
    <t>30.06.2022 07:19:08</t>
  </si>
  <si>
    <t>30.06.2022 07:19:16</t>
  </si>
  <si>
    <t>30.06.2022 07:19:20</t>
  </si>
  <si>
    <t>30.06.2022 07:19:22</t>
  </si>
  <si>
    <t>30.06.2022 07:19:23</t>
  </si>
  <si>
    <t>30.06.2022 07:19:26</t>
  </si>
  <si>
    <t>30.06.2022 07:19:28</t>
  </si>
  <si>
    <t>30.06.2022 07:19:29</t>
  </si>
  <si>
    <t>30.06.2022 07:19:30</t>
  </si>
  <si>
    <t>30.06.2022 07:19:32</t>
  </si>
  <si>
    <t>30.06.2022 07:19:33</t>
  </si>
  <si>
    <t>30.06.2022 07:19:34</t>
  </si>
  <si>
    <t>30.06.2022 07:19:35</t>
  </si>
  <si>
    <t>30.06.2022 07:20:56</t>
  </si>
  <si>
    <t>30.06.2022 07:20:58</t>
  </si>
  <si>
    <t>30.06.2022 07:21:00</t>
  </si>
  <si>
    <t>30.06.2022 07:21:02</t>
  </si>
  <si>
    <t>30.06.2022 07:21:05</t>
  </si>
  <si>
    <t>30.06.2022 07:21:06</t>
  </si>
  <si>
    <t>30.06.2022 07:21:08</t>
  </si>
  <si>
    <t>30.06.2022 07:22:24</t>
  </si>
  <si>
    <t>30.06.2022 07:22:25</t>
  </si>
  <si>
    <t>30.06.2022 07:23:07</t>
  </si>
  <si>
    <t>30.06.2022 07:23:09</t>
  </si>
  <si>
    <t>30.06.2022 07:23:15</t>
  </si>
  <si>
    <t>30.06.2022 07:23:16</t>
  </si>
  <si>
    <t>30.06.2022 07:23:25</t>
  </si>
  <si>
    <t>30.06.2022 07:23:27</t>
  </si>
  <si>
    <t>30.06.2022 07:23:31</t>
  </si>
  <si>
    <t>30.06.2022 07:23:33</t>
  </si>
  <si>
    <t>30.06.2022 07:23:34</t>
  </si>
  <si>
    <t>30.06.2022 07:23:35</t>
  </si>
  <si>
    <t>30.06.2022 07:24:09</t>
  </si>
  <si>
    <t>30.06.2022 07:24:11</t>
  </si>
  <si>
    <t>30.06.2022 07:24:15</t>
  </si>
  <si>
    <t>30.06.2022 07:24:17</t>
  </si>
  <si>
    <t>30.06.2022 07:24:18</t>
  </si>
  <si>
    <t>30.06.2022 07:24:19</t>
  </si>
  <si>
    <t>30.06.2022 07:24:21</t>
  </si>
  <si>
    <t>30.06.2022 07:24:22</t>
  </si>
  <si>
    <t>30.06.2022 07:24:46</t>
  </si>
  <si>
    <t>30.06.2022 07:24:47</t>
  </si>
  <si>
    <t>30.06.2022 07:24:49</t>
  </si>
  <si>
    <t>30.06.2022 07:25:25</t>
  </si>
  <si>
    <t>30.06.2022 07:25:26</t>
  </si>
  <si>
    <t>30.06.2022 07:25:56</t>
  </si>
  <si>
    <t>30.06.2022 07:25:57</t>
  </si>
  <si>
    <t>30.06.2022 07:25:59</t>
  </si>
  <si>
    <t>30.06.2022 07:26:00</t>
  </si>
  <si>
    <t>30.06.2022 07:26:03</t>
  </si>
  <si>
    <t>30.06.2022 07:26:24</t>
  </si>
  <si>
    <t>30.06.2022 07:26:43</t>
  </si>
  <si>
    <t>30.06.2022 07:26:45</t>
  </si>
  <si>
    <t>30.06.2022 07:26:46</t>
  </si>
  <si>
    <t>30.06.2022 07:26:47</t>
  </si>
  <si>
    <t>30.06.2022 07:26:48</t>
  </si>
  <si>
    <t>30.06.2022 07:27:11</t>
  </si>
  <si>
    <t>30.06.2022 07:27:21</t>
  </si>
  <si>
    <t>30.06.2022 07:27:23</t>
  </si>
  <si>
    <t>30.06.2022 07:27:24</t>
  </si>
  <si>
    <t>30.06.2022 07:27:25</t>
  </si>
  <si>
    <t>30.06.2022 07:27:37</t>
  </si>
  <si>
    <t>30.06.2022 07:27:38</t>
  </si>
  <si>
    <t>30.06.2022 07:27:41</t>
  </si>
  <si>
    <t>30.06.2022 07:27:44</t>
  </si>
  <si>
    <t>30.06.2022 07:27:45</t>
  </si>
  <si>
    <t>30.06.2022 07:27:47</t>
  </si>
  <si>
    <t>30.06.2022 07:27:48</t>
  </si>
  <si>
    <t>30.06.2022 07:27:50</t>
  </si>
  <si>
    <t>30.06.2022 07:27:51</t>
  </si>
  <si>
    <t>30.06.2022 07:27:54</t>
  </si>
  <si>
    <t>30.06.2022 07:27:56</t>
  </si>
  <si>
    <t>30.06.2022 07:27:57</t>
  </si>
  <si>
    <t>30.06.2022 07:28:15</t>
  </si>
  <si>
    <t>30.06.2022 07:28:28</t>
  </si>
  <si>
    <t>30.06.2022 07:28:30</t>
  </si>
  <si>
    <t>30.06.2022 07:28:31</t>
  </si>
  <si>
    <t>30.06.2022 07:28:32</t>
  </si>
  <si>
    <t>30.06.2022 07:28:50</t>
  </si>
  <si>
    <t>30.06.2022 07:28:51</t>
  </si>
  <si>
    <t>30.06.2022 07:28:53</t>
  </si>
  <si>
    <t>30.06.2022 07:28:54</t>
  </si>
  <si>
    <t>30.06.2022 07:29:15</t>
  </si>
  <si>
    <t>30.06.2022 07:29:16</t>
  </si>
  <si>
    <t>30.06.2022 07:29:17</t>
  </si>
  <si>
    <t>30.06.2022 07:29:19</t>
  </si>
  <si>
    <t>30.06.2022 07:29:20</t>
  </si>
  <si>
    <t>30.06.2022 07:29:21</t>
  </si>
  <si>
    <t>30.06.2022 07:29:33</t>
  </si>
  <si>
    <t>30.06.2022 07:29:34</t>
  </si>
  <si>
    <t>30.06.2022 07:29:45</t>
  </si>
  <si>
    <t>30.06.2022 07:29:46</t>
  </si>
  <si>
    <t>30.06.2022 07:30:15</t>
  </si>
  <si>
    <t>30.06.2022 07:30:16</t>
  </si>
  <si>
    <t>30.06.2022 07:30:18</t>
  </si>
  <si>
    <t>30.06.2022 07:30:19</t>
  </si>
  <si>
    <t>30.06.2022 07:30:24</t>
  </si>
  <si>
    <t>30.06.2022 07:30:25</t>
  </si>
  <si>
    <t>30.06.2022 07:30:28</t>
  </si>
  <si>
    <t>30.06.2022 07:30:30</t>
  </si>
  <si>
    <t>30.06.2022 07:30:31</t>
  </si>
  <si>
    <t>30.06.2022 07:30:32</t>
  </si>
  <si>
    <t>30.06.2022 07:30:34</t>
  </si>
  <si>
    <t>30.06.2022 07:30:53</t>
  </si>
  <si>
    <t>30.06.2022 07:30:56</t>
  </si>
  <si>
    <t>30.06.2022 07:30:57</t>
  </si>
  <si>
    <t>30.06.2022 07:31:05</t>
  </si>
  <si>
    <t>30.06.2022 07:32:24</t>
  </si>
  <si>
    <t>30.06.2022 07:32:26</t>
  </si>
  <si>
    <t>30.06.2022 07:32:27</t>
  </si>
  <si>
    <t>30.06.2022 07:32:31</t>
  </si>
  <si>
    <t>30.06.2022 07:32:33</t>
  </si>
  <si>
    <t>30.06.2022 07:32:34</t>
  </si>
  <si>
    <t>30.06.2022 07:32:35</t>
  </si>
  <si>
    <t>30.06.2022 07:32:36</t>
  </si>
  <si>
    <t>30.06.2022 07:32:41</t>
  </si>
  <si>
    <t>30.06.2022 07:32:42</t>
  </si>
  <si>
    <t>30.06.2022 07:32:45</t>
  </si>
  <si>
    <t>30.06.2022 07:32:54</t>
  </si>
  <si>
    <t>30.06.2022 07:32:55</t>
  </si>
  <si>
    <t>30.06.2022 07:32:57</t>
  </si>
  <si>
    <t>30.06.2022 07:32:58</t>
  </si>
  <si>
    <t>30.06.2022 07:32:59</t>
  </si>
  <si>
    <t>30.06.2022 07:33:07</t>
  </si>
  <si>
    <t>30.06.2022 07:33:08</t>
  </si>
  <si>
    <t>30.06.2022 07:33:10</t>
  </si>
  <si>
    <t>30.06.2022 07:33:11</t>
  </si>
  <si>
    <t>30.06.2022 07:33:12</t>
  </si>
  <si>
    <t>30.06.2022 07:33:13</t>
  </si>
  <si>
    <t>30.06.2022 07:33:15</t>
  </si>
  <si>
    <t>30.06.2022 07:33:51</t>
  </si>
  <si>
    <t>30.06.2022 07:33:52</t>
  </si>
  <si>
    <t>30.06.2022 07:34:06</t>
  </si>
  <si>
    <t>30.06.2022 07:34:07</t>
  </si>
  <si>
    <t>30.06.2022 07:34:09</t>
  </si>
  <si>
    <t>30.06.2022 07:34:10</t>
  </si>
  <si>
    <t>30.06.2022 07:34:12</t>
  </si>
  <si>
    <t>30.06.2022 07:34:16</t>
  </si>
  <si>
    <t>30.06.2022 07:34:19</t>
  </si>
  <si>
    <t>30.06.2022 07:34:21</t>
  </si>
  <si>
    <t>30.06.2022 07:34:34</t>
  </si>
  <si>
    <t>30.06.2022 07:34:36</t>
  </si>
  <si>
    <t>30.06.2022 07:34:37</t>
  </si>
  <si>
    <t>30.06.2022 07:34:39</t>
  </si>
  <si>
    <t>30.06.2022 07:34:40</t>
  </si>
  <si>
    <t>30.06.2022 07:34:42</t>
  </si>
  <si>
    <t>30.06.2022 07:34:45</t>
  </si>
  <si>
    <t>30.06.2022 07:34:46</t>
  </si>
  <si>
    <t>30.06.2022 07:34:47</t>
  </si>
  <si>
    <t>30.06.2022 07:34:49</t>
  </si>
  <si>
    <t>30.06.2022 07:34:50</t>
  </si>
  <si>
    <t>30.06.2022 07:34:51</t>
  </si>
  <si>
    <t>30.06.2022 07:35:31</t>
  </si>
  <si>
    <t>30.06.2022 07:35:33</t>
  </si>
  <si>
    <t>30.06.2022 07:35:34</t>
  </si>
  <si>
    <t>30.06.2022 07:35:35</t>
  </si>
  <si>
    <t>30.06.2022 07:35:44</t>
  </si>
  <si>
    <t>30.06.2022 07:35:46</t>
  </si>
  <si>
    <t>30.06.2022 07:35:47</t>
  </si>
  <si>
    <t>30.06.2022 07:36:02</t>
  </si>
  <si>
    <t>30.06.2022 07:36:03</t>
  </si>
  <si>
    <t>30.06.2022 07:36:05</t>
  </si>
  <si>
    <t>30.06.2022 07:36:06</t>
  </si>
  <si>
    <t>30.06.2022 07:36:08</t>
  </si>
  <si>
    <t>30.06.2022 07:36:09</t>
  </si>
  <si>
    <t>30.06.2022 07:36:11</t>
  </si>
  <si>
    <t>30.06.2022 07:36:18</t>
  </si>
  <si>
    <t>30.06.2022 07:36:20</t>
  </si>
  <si>
    <t>30.06.2022 07:36:21</t>
  </si>
  <si>
    <t>30.06.2022 07:36:22</t>
  </si>
  <si>
    <t>30.06.2022 07:36:23</t>
  </si>
  <si>
    <t>30.06.2022 07:36:35</t>
  </si>
  <si>
    <t>30.06.2022 07:36:37</t>
  </si>
  <si>
    <t>30.06.2022 07:36:38</t>
  </si>
  <si>
    <t>30.06.2022 07:36:44</t>
  </si>
  <si>
    <t>30.06.2022 07:36:45</t>
  </si>
  <si>
    <t>30.06.2022 07:36:47</t>
  </si>
  <si>
    <t>30.06.2022 07:37:00</t>
  </si>
  <si>
    <t>30.06.2022 07:37:02</t>
  </si>
  <si>
    <t>30.06.2022 07:37:24</t>
  </si>
  <si>
    <t>30.06.2022 07:37:39</t>
  </si>
  <si>
    <t>30.06.2022 07:37:40</t>
  </si>
  <si>
    <t>30.06.2022 07:37:42</t>
  </si>
  <si>
    <t>30.06.2022 07:37:43</t>
  </si>
  <si>
    <t>30.06.2022 07:37:44</t>
  </si>
  <si>
    <t>30.06.2022 07:38:03</t>
  </si>
  <si>
    <t>30.06.2022 07:38:05</t>
  </si>
  <si>
    <t>30.06.2022 07:38:06</t>
  </si>
  <si>
    <t>30.06.2022 07:38:45</t>
  </si>
  <si>
    <t>30.06.2022 07:38:47</t>
  </si>
  <si>
    <t>30.06.2022 07:38:48</t>
  </si>
  <si>
    <t>30.06.2022 07:38:49</t>
  </si>
  <si>
    <t>30.06.2022 07:38:51</t>
  </si>
  <si>
    <t>30.06.2022 07:39:11</t>
  </si>
  <si>
    <t>30.06.2022 07:39:13</t>
  </si>
  <si>
    <t>30.06.2022 07:39:14</t>
  </si>
  <si>
    <t>30.06.2022 07:39:15</t>
  </si>
  <si>
    <t>30.06.2022 07:39:17</t>
  </si>
  <si>
    <t>30.06.2022 07:39:33</t>
  </si>
  <si>
    <t>30.06.2022 07:39:34</t>
  </si>
  <si>
    <t>30.06.2022 07:39:36</t>
  </si>
  <si>
    <t>30.06.2022 07:39:37</t>
  </si>
  <si>
    <t>30.06.2022 07:39:38</t>
  </si>
  <si>
    <t>30.06.2022 07:39:39</t>
  </si>
  <si>
    <t>30.06.2022 07:40:00</t>
  </si>
  <si>
    <t>30.06.2022 07:40:03</t>
  </si>
  <si>
    <t>30.06.2022 07:40:33</t>
  </si>
  <si>
    <t>30.06.2022 07:40:35</t>
  </si>
  <si>
    <t>30.06.2022 07:40:36</t>
  </si>
  <si>
    <t>30.06.2022 07:40:37</t>
  </si>
  <si>
    <t>30.06.2022 07:40:38</t>
  </si>
  <si>
    <t>30.06.2022 07:40:40</t>
  </si>
  <si>
    <t>30.06.2022 07:40:41</t>
  </si>
  <si>
    <t>30.06.2022 07:40:42</t>
  </si>
  <si>
    <t>30.06.2022 07:40:43</t>
  </si>
  <si>
    <t>30.06.2022 07:41:15</t>
  </si>
  <si>
    <t>30.06.2022 07:41:16</t>
  </si>
  <si>
    <t>30.06.2022 07:41:17</t>
  </si>
  <si>
    <t>30.06.2022 07:41:19</t>
  </si>
  <si>
    <t>30.06.2022 07:41:20</t>
  </si>
  <si>
    <t>30.06.2022 07:41:35</t>
  </si>
  <si>
    <t>30.06.2022 07:41:36</t>
  </si>
  <si>
    <t>30.06.2022 07:42:02</t>
  </si>
  <si>
    <t>30.06.2022 07:42:08</t>
  </si>
  <si>
    <t>30.06.2022 07:42:09</t>
  </si>
  <si>
    <t>30.06.2022 07:42:10</t>
  </si>
  <si>
    <t>30.06.2022 07:42:33</t>
  </si>
  <si>
    <t>30.06.2022 07:42:34</t>
  </si>
  <si>
    <t>30.06.2022 07:42:37</t>
  </si>
  <si>
    <t>30.06.2022 07:42:39</t>
  </si>
  <si>
    <t>30.06.2022 07:43:39</t>
  </si>
  <si>
    <t>30.06.2022 07:43:40</t>
  </si>
  <si>
    <t>30.06.2022 07:44:07</t>
  </si>
  <si>
    <t>30.06.2022 07:44:12</t>
  </si>
  <si>
    <t>30.06.2022 07:44:13</t>
  </si>
  <si>
    <t>30.06.2022 07:44:14</t>
  </si>
  <si>
    <t>30.06.2022 07:44:16</t>
  </si>
  <si>
    <t>30.06.2022 07:44:17</t>
  </si>
  <si>
    <t>30.06.2022 07:44:30</t>
  </si>
  <si>
    <t>30.06.2022 07:44:32</t>
  </si>
  <si>
    <t>30.06.2022 07:44:56</t>
  </si>
  <si>
    <t>30.06.2022 07:44:57</t>
  </si>
  <si>
    <t>30.06.2022 07:44:59</t>
  </si>
  <si>
    <t>30.06.2022 07:45:00</t>
  </si>
  <si>
    <t>30.06.2022 07:45:02</t>
  </si>
  <si>
    <t>30.06.2022 07:45:03</t>
  </si>
  <si>
    <t>30.06.2022 07:45:05</t>
  </si>
  <si>
    <t>30.06.2022 07:45:06</t>
  </si>
  <si>
    <t>30.06.2022 07:45:08</t>
  </si>
  <si>
    <t>30.06.2022 07:45:29</t>
  </si>
  <si>
    <t>30.06.2022 07:45:30</t>
  </si>
  <si>
    <t>30.06.2022 07:45:32</t>
  </si>
  <si>
    <t>30.06.2022 07:45:33</t>
  </si>
  <si>
    <t>30.06.2022 07:45:35</t>
  </si>
  <si>
    <t>30.06.2022 07:45:36</t>
  </si>
  <si>
    <t>30.06.2022 07:45:38</t>
  </si>
  <si>
    <t>30.06.2022 07:45:39</t>
  </si>
  <si>
    <t>30.06.2022 07:45:54</t>
  </si>
  <si>
    <t>30.06.2022 07:45:56</t>
  </si>
  <si>
    <t>30.06.2022 07:46:51</t>
  </si>
  <si>
    <t>30.06.2022 07:46:53</t>
  </si>
  <si>
    <t>30.06.2022 07:46:54</t>
  </si>
  <si>
    <t>30.06.2022 07:46:55</t>
  </si>
  <si>
    <t>30.06.2022 07:47:01</t>
  </si>
  <si>
    <t>30.06.2022 07:47:03</t>
  </si>
  <si>
    <t>30.06.2022 07:47:04</t>
  </si>
  <si>
    <t>30.06.2022 07:47:06</t>
  </si>
  <si>
    <t>30.06.2022 07:47:07</t>
  </si>
  <si>
    <t>30.06.2022 07:47:31</t>
  </si>
  <si>
    <t>30.06.2022 07:47:33</t>
  </si>
  <si>
    <t>30.06.2022 07:47:34</t>
  </si>
  <si>
    <t>30.06.2022 07:47:35</t>
  </si>
  <si>
    <t>30.06.2022 07:47:37</t>
  </si>
  <si>
    <t>30.06.2022 07:47:53</t>
  </si>
  <si>
    <t>30.06.2022 07:47:54</t>
  </si>
  <si>
    <t>30.06.2022 07:47:56</t>
  </si>
  <si>
    <t>30.06.2022 07:47:57</t>
  </si>
  <si>
    <t>30.06.2022 07:48:09</t>
  </si>
  <si>
    <t>30.06.2022 07:48:10</t>
  </si>
  <si>
    <t>30.06.2022 07:48:30</t>
  </si>
  <si>
    <t>30.06.2022 07:48:31</t>
  </si>
  <si>
    <t>30.06.2022 07:48:33</t>
  </si>
  <si>
    <t>30.06.2022 07:49:15</t>
  </si>
  <si>
    <t>30.06.2022 07:49:16</t>
  </si>
  <si>
    <t>30.06.2022 07:49:18</t>
  </si>
  <si>
    <t>30.06.2022 07:49:48</t>
  </si>
  <si>
    <t>30.06.2022 07:49:49</t>
  </si>
  <si>
    <t>30.06.2022 07:49:50</t>
  </si>
  <si>
    <t>30.06.2022 07:50:07</t>
  </si>
  <si>
    <t>30.06.2022 07:50:08</t>
  </si>
  <si>
    <t>30.06.2022 07:50:09</t>
  </si>
  <si>
    <t>30.06.2022 07:50:11</t>
  </si>
  <si>
    <t>30.06.2022 07:50:15</t>
  </si>
  <si>
    <t>30.06.2022 07:50:16</t>
  </si>
  <si>
    <t>30.06.2022 07:50:18</t>
  </si>
  <si>
    <t>30.06.2022 07:50:28</t>
  </si>
  <si>
    <t>30.06.2022 07:50:29</t>
  </si>
  <si>
    <t>30.06.2022 07:50:31</t>
  </si>
  <si>
    <t>30.06.2022 07:50:32</t>
  </si>
  <si>
    <t>30.06.2022 07:50:33</t>
  </si>
  <si>
    <t>30.06.2022 07:50:36</t>
  </si>
  <si>
    <t>30.06.2022 07:50:39</t>
  </si>
  <si>
    <t>30.06.2022 07:50:40</t>
  </si>
  <si>
    <t>30.06.2022 07:50:42</t>
  </si>
  <si>
    <t>30.06.2022 07:50:43</t>
  </si>
  <si>
    <t>30.06.2022 07:50:58</t>
  </si>
  <si>
    <t>30.06.2022 07:50:59</t>
  </si>
  <si>
    <t>30.06.2022 07:51:01</t>
  </si>
  <si>
    <t>30.06.2022 07:51:02</t>
  </si>
  <si>
    <t>30.06.2022 07:51:14</t>
  </si>
  <si>
    <t>30.06.2022 07:51:16</t>
  </si>
  <si>
    <t>30.06.2022 07:51:17</t>
  </si>
  <si>
    <t>30.06.2022 07:51:18</t>
  </si>
  <si>
    <t>30.06.2022 07:51:20</t>
  </si>
  <si>
    <t>30.06.2022 07:51:31</t>
  </si>
  <si>
    <t>30.06.2022 07:51:33</t>
  </si>
  <si>
    <t>30.06.2022 07:51:52</t>
  </si>
  <si>
    <t>30.06.2022 07:51:54</t>
  </si>
  <si>
    <t>30.06.2022 07:52:01</t>
  </si>
  <si>
    <t>30.06.2022 07:52:03</t>
  </si>
  <si>
    <t>30.06.2022 07:52:04</t>
  </si>
  <si>
    <t>30.06.2022 07:52:05</t>
  </si>
  <si>
    <t>30.06.2022 07:52:07</t>
  </si>
  <si>
    <t>30.06.2022 07:52:08</t>
  </si>
  <si>
    <t>30.06.2022 07:52:09</t>
  </si>
  <si>
    <t>30.06.2022 07:52:11</t>
  </si>
  <si>
    <t>30.06.2022 07:52:43</t>
  </si>
  <si>
    <t>30.06.2022 07:52:45</t>
  </si>
  <si>
    <t>30.06.2022 07:52:46</t>
  </si>
  <si>
    <t>30.06.2022 07:52:49</t>
  </si>
  <si>
    <t>30.06.2022 07:52:54</t>
  </si>
  <si>
    <t>30.06.2022 07:52:55</t>
  </si>
  <si>
    <t>30.06.2022 07:52:57</t>
  </si>
  <si>
    <t>30.06.2022 07:53:12</t>
  </si>
  <si>
    <t>30.06.2022 07:53:13</t>
  </si>
  <si>
    <t>30.06.2022 07:53:15</t>
  </si>
  <si>
    <t>30.06.2022 07:54:15</t>
  </si>
  <si>
    <t>30.06.2022 07:54:16</t>
  </si>
  <si>
    <t>30.06.2022 07:54:18</t>
  </si>
  <si>
    <t>30.06.2022 07:55:04</t>
  </si>
  <si>
    <t>30.06.2022 07:55:25</t>
  </si>
  <si>
    <t>30.06.2022 07:55:27</t>
  </si>
  <si>
    <t>30.06.2022 07:55:28</t>
  </si>
  <si>
    <t>30.06.2022 07:55:34</t>
  </si>
  <si>
    <t>30.06.2022 07:55:36</t>
  </si>
  <si>
    <t>30.06.2022 07:55:37</t>
  </si>
  <si>
    <t>30.06.2022 07:55:38</t>
  </si>
  <si>
    <t>30.06.2022 07:55:40</t>
  </si>
  <si>
    <t>30.06.2022 07:56:02</t>
  </si>
  <si>
    <t>30.06.2022 07:56:03</t>
  </si>
  <si>
    <t>30.06.2022 07:56:05</t>
  </si>
  <si>
    <t>30.06.2022 07:56:06</t>
  </si>
  <si>
    <t>30.06.2022 07:56:09</t>
  </si>
  <si>
    <t>30.06.2022 07:56:11</t>
  </si>
  <si>
    <t>30.06.2022 07:56:12</t>
  </si>
  <si>
    <t>30.06.2022 07:56:15</t>
  </si>
  <si>
    <t>30.06.2022 07:56:18</t>
  </si>
  <si>
    <t>30.06.2022 07:56:20</t>
  </si>
  <si>
    <t>30.06.2022 07:56:21</t>
  </si>
  <si>
    <t>30.06.2022 07:56:23</t>
  </si>
  <si>
    <t>30.06.2022 07:57:09</t>
  </si>
  <si>
    <t>30.06.2022 07:57:11</t>
  </si>
  <si>
    <t>30.06.2022 07:57:12</t>
  </si>
  <si>
    <t>30.06.2022 07:57:13</t>
  </si>
  <si>
    <t>30.06.2022 07:57:15</t>
  </si>
  <si>
    <t>30.06.2022 07:57:16</t>
  </si>
  <si>
    <t>30.06.2022 07:58:50</t>
  </si>
  <si>
    <t>30.06.2022 07:58:52</t>
  </si>
  <si>
    <t>30.06.2022 07:58:53</t>
  </si>
  <si>
    <t>30.06.2022 07:59:11</t>
  </si>
  <si>
    <t>30.06.2022 07:59:13</t>
  </si>
  <si>
    <t>30.06.2022 07:59:14</t>
  </si>
  <si>
    <t>30.06.2022 07:59:16</t>
  </si>
  <si>
    <t>30.06.2022 07:59:17</t>
  </si>
  <si>
    <t>30.06.2022 07:59:19</t>
  </si>
  <si>
    <t>30.06.2022 07:59:44</t>
  </si>
  <si>
    <t>30.06.2022 07:59:55</t>
  </si>
  <si>
    <t>30.06.2022 07:59:58</t>
  </si>
  <si>
    <t>30.06.2022 07:59:59</t>
  </si>
  <si>
    <t>30.06.2022 08:00:01</t>
  </si>
  <si>
    <t>30.06.2022 08:00:02</t>
  </si>
  <si>
    <t>30.06.2022 08:00:08</t>
  </si>
  <si>
    <t>30.06.2022 08:00:10</t>
  </si>
  <si>
    <t>30.06.2022 08:00:11</t>
  </si>
  <si>
    <t>30.06.2022 08:00:28</t>
  </si>
  <si>
    <t>30.06.2022 08:00:29</t>
  </si>
  <si>
    <t>30.06.2022 08:00:38</t>
  </si>
  <si>
    <t>30.06.2022 08:00:40</t>
  </si>
  <si>
    <t>30.06.2022 08:00:41</t>
  </si>
  <si>
    <t>30.06.2022 08:00:42</t>
  </si>
  <si>
    <t>30.06.2022 08:00:43</t>
  </si>
  <si>
    <t>30.06.2022 08:00:51</t>
  </si>
  <si>
    <t>30.06.2022 08:00:52</t>
  </si>
  <si>
    <t>30.06.2022 08:00:53</t>
  </si>
  <si>
    <t>30.06.2022 08:00:55</t>
  </si>
  <si>
    <t>30.06.2022 08:00:56</t>
  </si>
  <si>
    <t>30.06.2022 08:01:20</t>
  </si>
  <si>
    <t>30.06.2022 08:01:21</t>
  </si>
  <si>
    <t>30.06.2022 08:01:23</t>
  </si>
  <si>
    <t>30.06.2022 08:01:26</t>
  </si>
  <si>
    <t>30.06.2022 08:01:27</t>
  </si>
  <si>
    <t>30.06.2022 08:01:30</t>
  </si>
  <si>
    <t>30.06.2022 08:01:32</t>
  </si>
  <si>
    <t>30.06.2022 08:01:44</t>
  </si>
  <si>
    <t>30.06.2022 08:01:45</t>
  </si>
  <si>
    <t>30.06.2022 08:02:01</t>
  </si>
  <si>
    <t>30.06.2022 08:02:03</t>
  </si>
  <si>
    <t>30.06.2022 08:02:13</t>
  </si>
  <si>
    <t>30.06.2022 08:02:15</t>
  </si>
  <si>
    <t>30.06.2022 08:02:22</t>
  </si>
  <si>
    <t>30.06.2022 08:02:24</t>
  </si>
  <si>
    <t>30.06.2022 08:02:25</t>
  </si>
  <si>
    <t>30.06.2022 08:03:23</t>
  </si>
  <si>
    <t>30.06.2022 08:03:26</t>
  </si>
  <si>
    <t>30.06.2022 08:03:44</t>
  </si>
  <si>
    <t>30.06.2022 08:03:46</t>
  </si>
  <si>
    <t>30.06.2022 08:03:47</t>
  </si>
  <si>
    <t>30.06.2022 08:03:48</t>
  </si>
  <si>
    <t>30.06.2022 08:05:00</t>
  </si>
  <si>
    <t>30.06.2022 08:05:06</t>
  </si>
  <si>
    <t>30.06.2022 08:05:07</t>
  </si>
  <si>
    <t>30.06.2022 08:05:09</t>
  </si>
  <si>
    <t>30.06.2022 08:05:10</t>
  </si>
  <si>
    <t>30.06.2022 08:06:02</t>
  </si>
  <si>
    <t>30.06.2022 08:06:04</t>
  </si>
  <si>
    <t>30.06.2022 08:06:05</t>
  </si>
  <si>
    <t>30.06.2022 08:06:12</t>
  </si>
  <si>
    <t>30.06.2022 08:06:13</t>
  </si>
  <si>
    <t>30.06.2022 08:06:19</t>
  </si>
  <si>
    <t>30.06.2022 08:06:21</t>
  </si>
  <si>
    <t>30.06.2022 08:06:22</t>
  </si>
  <si>
    <t>30.06.2022 08:06:37</t>
  </si>
  <si>
    <t>30.06.2022 08:06:38</t>
  </si>
  <si>
    <t>30.06.2022 08:06:40</t>
  </si>
  <si>
    <t>30.06.2022 08:06:41</t>
  </si>
  <si>
    <t>30.06.2022 08:07:10</t>
  </si>
  <si>
    <t>30.06.2022 08:07:11</t>
  </si>
  <si>
    <t>30.06.2022 08:07:44</t>
  </si>
  <si>
    <t>30.06.2022 08:07:46</t>
  </si>
  <si>
    <t>30.06.2022 08:07:47</t>
  </si>
  <si>
    <t>30.06.2022 08:07:50</t>
  </si>
  <si>
    <t>30.06.2022 08:07:51</t>
  </si>
  <si>
    <t>30.06.2022 08:07:52</t>
  </si>
  <si>
    <t>30.06.2022 08:07:55</t>
  </si>
  <si>
    <t>30.06.2022 08:08:10</t>
  </si>
  <si>
    <t>30.06.2022 08:08:20</t>
  </si>
  <si>
    <t>30.06.2022 08:08:28</t>
  </si>
  <si>
    <t>30.06.2022 08:08:29</t>
  </si>
  <si>
    <t>30.06.2022 08:08:41</t>
  </si>
  <si>
    <t>30.06.2022 08:08:43</t>
  </si>
  <si>
    <t>30.06.2022 08:08:44</t>
  </si>
  <si>
    <t>30.06.2022 08:08:56</t>
  </si>
  <si>
    <t>30.06.2022 08:08:58</t>
  </si>
  <si>
    <t>30.06.2022 08:08:59</t>
  </si>
  <si>
    <t>30.06.2022 08:09:02</t>
  </si>
  <si>
    <t>30.06.2022 08:09:04</t>
  </si>
  <si>
    <t>30.06.2022 08:09:05</t>
  </si>
  <si>
    <t>30.06.2022 08:09:07</t>
  </si>
  <si>
    <t>30.06.2022 08:09:08</t>
  </si>
  <si>
    <t>30.06.2022 08:09:28</t>
  </si>
  <si>
    <t>30.06.2022 08:09:29</t>
  </si>
  <si>
    <t>30.06.2022 08:09:31</t>
  </si>
  <si>
    <t>30.06.2022 08:09:32</t>
  </si>
  <si>
    <t>30.06.2022 08:09:34</t>
  </si>
  <si>
    <t>30.06.2022 08:09:35</t>
  </si>
  <si>
    <t>30.06.2022 08:09:37</t>
  </si>
  <si>
    <t>30.06.2022 08:09:38</t>
  </si>
  <si>
    <t>30.06.2022 08:09:39</t>
  </si>
  <si>
    <t>30.06.2022 08:09:40</t>
  </si>
  <si>
    <t>30.06.2022 08:09:42</t>
  </si>
  <si>
    <t>30.06.2022 08:10:22</t>
  </si>
  <si>
    <t>30.06.2022 08:10:23</t>
  </si>
  <si>
    <t>30.06.2022 08:10:25</t>
  </si>
  <si>
    <t>30.06.2022 08:10:41</t>
  </si>
  <si>
    <t>30.06.2022 08:10:42</t>
  </si>
  <si>
    <t>30.06.2022 08:10:44</t>
  </si>
  <si>
    <t>30.06.2022 08:10:45</t>
  </si>
  <si>
    <t>30.06.2022 08:10:46</t>
  </si>
  <si>
    <t>30.06.2022 08:10:47</t>
  </si>
  <si>
    <t>30.06.2022 08:10:50</t>
  </si>
  <si>
    <t>30.06.2022 08:11:00</t>
  </si>
  <si>
    <t>30.06.2022 08:11:02</t>
  </si>
  <si>
    <t>30.06.2022 08:11:05</t>
  </si>
  <si>
    <t>30.06.2022 08:11:06</t>
  </si>
  <si>
    <t>30.06.2022 08:11:08</t>
  </si>
  <si>
    <t>30.06.2022 08:12:48</t>
  </si>
  <si>
    <t>30.06.2022 08:12:49</t>
  </si>
  <si>
    <t>30.06.2022 08:12:50</t>
  </si>
  <si>
    <t>30.06.2022 08:12:52</t>
  </si>
  <si>
    <t>30.06.2022 08:12:53</t>
  </si>
  <si>
    <t>30.06.2022 08:14:12</t>
  </si>
  <si>
    <t>30.06.2022 08:14:14</t>
  </si>
  <si>
    <t>30.06.2022 08:14:15</t>
  </si>
  <si>
    <t>30.06.2022 08:14:42</t>
  </si>
  <si>
    <t>30.06.2022 08:14:43</t>
  </si>
  <si>
    <t>30.06.2022 08:14:45</t>
  </si>
  <si>
    <t>30.06.2022 08:14:46</t>
  </si>
  <si>
    <t>30.06.2022 08:14:47</t>
  </si>
  <si>
    <t>30.06.2022 08:14:48</t>
  </si>
  <si>
    <t>30.06.2022 08:14:50</t>
  </si>
  <si>
    <t>30.06.2022 08:15:01</t>
  </si>
  <si>
    <t>30.06.2022 08:15:03</t>
  </si>
  <si>
    <t>30.06.2022 08:15:04</t>
  </si>
  <si>
    <t>30.06.2022 08:15:06</t>
  </si>
  <si>
    <t>30.06.2022 08:15:07</t>
  </si>
  <si>
    <t>30.06.2022 08:15:09</t>
  </si>
  <si>
    <t>30.06.2022 08:15:10</t>
  </si>
  <si>
    <t>30.06.2022 08:15:12</t>
  </si>
  <si>
    <t>30.06.2022 08:15:13</t>
  </si>
  <si>
    <t>30.06.2022 08:15:45</t>
  </si>
  <si>
    <t>30.06.2022 08:15:46</t>
  </si>
  <si>
    <t>30.06.2022 08:15:48</t>
  </si>
  <si>
    <t>30.06.2022 08:15:49</t>
  </si>
  <si>
    <t>30.06.2022 08:16:19</t>
  </si>
  <si>
    <t>30.06.2022 08:16:20</t>
  </si>
  <si>
    <t>30.06.2022 08:16:21</t>
  </si>
  <si>
    <t>30.06.2022 08:16:23</t>
  </si>
  <si>
    <t>30.06.2022 08:16:24</t>
  </si>
  <si>
    <t>30.06.2022 08:16:33</t>
  </si>
  <si>
    <t>30.06.2022 08:16:34</t>
  </si>
  <si>
    <t>30.06.2022 08:16:36</t>
  </si>
  <si>
    <t>30.06.2022 08:16:37</t>
  </si>
  <si>
    <t>30.06.2022 08:16:39</t>
  </si>
  <si>
    <t>30.06.2022 08:16:40</t>
  </si>
  <si>
    <t>30.06.2022 08:16:45</t>
  </si>
  <si>
    <t>30.06.2022 08:16:46</t>
  </si>
  <si>
    <t>30.06.2022 08:16:47</t>
  </si>
  <si>
    <t>30.06.2022 08:16:49</t>
  </si>
  <si>
    <t>30.06.2022 08:17:30</t>
  </si>
  <si>
    <t>30.06.2022 08:17:32</t>
  </si>
  <si>
    <t>30.06.2022 08:17:33</t>
  </si>
  <si>
    <t>30.06.2022 08:17:34</t>
  </si>
  <si>
    <t>30.06.2022 08:17:36</t>
  </si>
  <si>
    <t>30.06.2022 08:18:16</t>
  </si>
  <si>
    <t>30.06.2022 08:18:17</t>
  </si>
  <si>
    <t>30.06.2022 08:18:34</t>
  </si>
  <si>
    <t>30.06.2022 08:19:04</t>
  </si>
  <si>
    <t>30.06.2022 08:19:05</t>
  </si>
  <si>
    <t>30.06.2022 08:19:07</t>
  </si>
  <si>
    <t>30.06.2022 08:19:08</t>
  </si>
  <si>
    <t>30.06.2022 08:19:10</t>
  </si>
  <si>
    <t>30.06.2022 08:19:11</t>
  </si>
  <si>
    <t>30.06.2022 08:19:20</t>
  </si>
  <si>
    <t>30.06.2022 08:19:22</t>
  </si>
  <si>
    <t>30.06.2022 08:19:23</t>
  </si>
  <si>
    <t>30.06.2022 08:19:47</t>
  </si>
  <si>
    <t>30.06.2022 08:19:49</t>
  </si>
  <si>
    <t>30.06.2022 08:19:50</t>
  </si>
  <si>
    <t>30.06.2022 08:19:51</t>
  </si>
  <si>
    <t>30.06.2022 08:19:53</t>
  </si>
  <si>
    <t>30.06.2022 08:19:54</t>
  </si>
  <si>
    <t>30.06.2022 08:19:55</t>
  </si>
  <si>
    <t>30.06.2022 08:19:56</t>
  </si>
  <si>
    <t>30.06.2022 08:19:58</t>
  </si>
  <si>
    <t>30.06.2022 08:20:02</t>
  </si>
  <si>
    <t>30.06.2022 08:20:03</t>
  </si>
  <si>
    <t>30.06.2022 08:20:14</t>
  </si>
  <si>
    <t>30.06.2022 08:20:15</t>
  </si>
  <si>
    <t>30.06.2022 08:23:45</t>
  </si>
  <si>
    <t>30.06.2022 08:23:47</t>
  </si>
  <si>
    <t>30.06.2022 08:23:48</t>
  </si>
  <si>
    <t>30.06.2022 08:23:49</t>
  </si>
  <si>
    <t>30.06.2022 08:23:50</t>
  </si>
  <si>
    <t>30.06.2022 08:23:52</t>
  </si>
  <si>
    <t>30.06.2022 08:23:53</t>
  </si>
  <si>
    <t>30.06.2022 08:23:54</t>
  </si>
  <si>
    <t>30.06.2022 08:23:56</t>
  </si>
  <si>
    <t>30.06.2022 08:23:57</t>
  </si>
  <si>
    <t>30.06.2022 08:24:30</t>
  </si>
  <si>
    <t>30.06.2022 08:24:32</t>
  </si>
  <si>
    <t>30.06.2022 08:24:33</t>
  </si>
  <si>
    <t>30.06.2022 08:24:47</t>
  </si>
  <si>
    <t>30.06.2022 08:24:48</t>
  </si>
  <si>
    <t>30.06.2022 08:24:50</t>
  </si>
  <si>
    <t>30.06.2022 08:24:51</t>
  </si>
  <si>
    <t>30.06.2022 08:25:00</t>
  </si>
  <si>
    <t>30.06.2022 08:25:01</t>
  </si>
  <si>
    <t>30.06.2022 08:25:27</t>
  </si>
  <si>
    <t>30.06.2022 08:25:28</t>
  </si>
  <si>
    <t>30.06.2022 08:25:39</t>
  </si>
  <si>
    <t>30.06.2022 08:25:40</t>
  </si>
  <si>
    <t>30.06.2022 08:25:41</t>
  </si>
  <si>
    <t>30.06.2022 08:25:43</t>
  </si>
  <si>
    <t>30.06.2022 08:25:44</t>
  </si>
  <si>
    <t>30.06.2022 08:25:45</t>
  </si>
  <si>
    <t>30.06.2022 08:25:46</t>
  </si>
  <si>
    <t>30.06.2022 08:25:51</t>
  </si>
  <si>
    <t>30.06.2022 08:25:52</t>
  </si>
  <si>
    <t>30.06.2022 08:26:43</t>
  </si>
  <si>
    <t>30.06.2022 08:26:45</t>
  </si>
  <si>
    <t>30.06.2022 08:26:46</t>
  </si>
  <si>
    <t>30.06.2022 08:27:10</t>
  </si>
  <si>
    <t>30.06.2022 08:27:11</t>
  </si>
  <si>
    <t>30.06.2022 08:27:35</t>
  </si>
  <si>
    <t>30.06.2022 08:27:37</t>
  </si>
  <si>
    <t>30.06.2022 08:27:38</t>
  </si>
  <si>
    <t>30.06.2022 08:27:39</t>
  </si>
  <si>
    <t>30.06.2022 08:27:40</t>
  </si>
  <si>
    <t>30.06.2022 08:27:42</t>
  </si>
  <si>
    <t>30.06.2022 08:27:43</t>
  </si>
  <si>
    <t>30.06.2022 08:27:44</t>
  </si>
  <si>
    <t>30.06.2022 08:27:45</t>
  </si>
  <si>
    <t>30.06.2022 08:27:47</t>
  </si>
  <si>
    <t>30.06.2022 08:28:18</t>
  </si>
  <si>
    <t>30.06.2022 08:28:19</t>
  </si>
  <si>
    <t>30.06.2022 08:28:21</t>
  </si>
  <si>
    <t>30.06.2022 08:28:22</t>
  </si>
  <si>
    <t>30.06.2022 08:28:23</t>
  </si>
  <si>
    <t>30.06.2022 08:28:30</t>
  </si>
  <si>
    <t>30.06.2022 08:28:33</t>
  </si>
  <si>
    <t>30.06.2022 08:28:38</t>
  </si>
  <si>
    <t>30.06.2022 08:28:39</t>
  </si>
  <si>
    <t>30.06.2022 08:28:41</t>
  </si>
  <si>
    <t>30.06.2022 08:28:43</t>
  </si>
  <si>
    <t>30.06.2022 08:28:45</t>
  </si>
  <si>
    <t>30.06.2022 08:28:46</t>
  </si>
  <si>
    <t>30.06.2022 08:28:48</t>
  </si>
  <si>
    <t>30.06.2022 08:28:49</t>
  </si>
  <si>
    <t>30.06.2022 08:28:51</t>
  </si>
  <si>
    <t>30.06.2022 08:28:52</t>
  </si>
  <si>
    <t>30.06.2022 08:28:54</t>
  </si>
  <si>
    <t>30.06.2022 08:29:07</t>
  </si>
  <si>
    <t>30.06.2022 08:29:09</t>
  </si>
  <si>
    <t>30.06.2022 08:29:25</t>
  </si>
  <si>
    <t>30.06.2022 08:29:27</t>
  </si>
  <si>
    <t>30.06.2022 08:29:49</t>
  </si>
  <si>
    <t>30.06.2022 08:29:51</t>
  </si>
  <si>
    <t>30.06.2022 08:29:52</t>
  </si>
  <si>
    <t>30.06.2022 08:29:53</t>
  </si>
  <si>
    <t>30.06.2022 08:29:55</t>
  </si>
  <si>
    <t>30.06.2022 08:29:56</t>
  </si>
  <si>
    <t>30.06.2022 08:29:59</t>
  </si>
  <si>
    <t>30.06.2022 08:30:00</t>
  </si>
  <si>
    <t>30.06.2022 08:30:01</t>
  </si>
  <si>
    <t>30.06.2022 08:30:37</t>
  </si>
  <si>
    <t>30.06.2022 08:30:39</t>
  </si>
  <si>
    <t>30.06.2022 08:30:40</t>
  </si>
  <si>
    <t>30.06.2022 08:30:42</t>
  </si>
  <si>
    <t>30.06.2022 08:31:43</t>
  </si>
  <si>
    <t>30.06.2022 08:31:45</t>
  </si>
  <si>
    <t>30.06.2022 08:31:46</t>
  </si>
  <si>
    <t>30.06.2022 08:31:51</t>
  </si>
  <si>
    <t>30.06.2022 08:31:52</t>
  </si>
  <si>
    <t>30.06.2022 08:31:54</t>
  </si>
  <si>
    <t>30.06.2022 08:32:09</t>
  </si>
  <si>
    <t>30.06.2022 08:32:10</t>
  </si>
  <si>
    <t>30.06.2022 08:32:13</t>
  </si>
  <si>
    <t>30.06.2022 08:32:15</t>
  </si>
  <si>
    <t>30.06.2022 08:32:20</t>
  </si>
  <si>
    <t>30.06.2022 08:32:22</t>
  </si>
  <si>
    <t>30.06.2022 08:32:23</t>
  </si>
  <si>
    <t>30.06.2022 08:33:00</t>
  </si>
  <si>
    <t>30.06.2022 08:33:02</t>
  </si>
  <si>
    <t>30.06.2022 08:33:03</t>
  </si>
  <si>
    <t>30.06.2022 08:33:05</t>
  </si>
  <si>
    <t>30.06.2022 08:33:06</t>
  </si>
  <si>
    <t>30.06.2022 08:33:08</t>
  </si>
  <si>
    <t>30.06.2022 08:33:57</t>
  </si>
  <si>
    <t>30.06.2022 08:33:59</t>
  </si>
  <si>
    <t>30.06.2022 08:34:00</t>
  </si>
  <si>
    <t>30.06.2022 08:34:03</t>
  </si>
  <si>
    <t>30.06.2022 08:34:31</t>
  </si>
  <si>
    <t>30.06.2022 08:34:33</t>
  </si>
  <si>
    <t>30.06.2022 08:34:34</t>
  </si>
  <si>
    <t>30.06.2022 08:34:35</t>
  </si>
  <si>
    <t>30.06.2022 08:34:36</t>
  </si>
  <si>
    <t>30.06.2022 08:34:38</t>
  </si>
  <si>
    <t>30.06.2022 08:34:39</t>
  </si>
  <si>
    <t>30.06.2022 08:34:40</t>
  </si>
  <si>
    <t>30.06.2022 08:34:41</t>
  </si>
  <si>
    <t>30.06.2022 08:35:01</t>
  </si>
  <si>
    <t>30.06.2022 08:35:02</t>
  </si>
  <si>
    <t>30.06.2022 08:35:04</t>
  </si>
  <si>
    <t>30.06.2022 08:35:13</t>
  </si>
  <si>
    <t>30.06.2022 08:35:14</t>
  </si>
  <si>
    <t>30.06.2022 08:35:19</t>
  </si>
  <si>
    <t>30.06.2022 08:35:20</t>
  </si>
  <si>
    <t>30.06.2022 08:35:22</t>
  </si>
  <si>
    <t>30.06.2022 08:36:08</t>
  </si>
  <si>
    <t>30.06.2022 08:36:10</t>
  </si>
  <si>
    <t>30.06.2022 08:36:11</t>
  </si>
  <si>
    <t>30.06.2022 08:36:12</t>
  </si>
  <si>
    <t>30.06.2022 08:36:13</t>
  </si>
  <si>
    <t>30.06.2022 08:36:15</t>
  </si>
  <si>
    <t>30.06.2022 08:36:16</t>
  </si>
  <si>
    <t>30.06.2022 08:36:17</t>
  </si>
  <si>
    <t>30.06.2022 08:36:56</t>
  </si>
  <si>
    <t>30.06.2022 08:36:57</t>
  </si>
  <si>
    <t>30.06.2022 08:36:59</t>
  </si>
  <si>
    <t>30.06.2022 08:37:00</t>
  </si>
  <si>
    <t>30.06.2022 08:37:02</t>
  </si>
  <si>
    <t>30.06.2022 08:37:03</t>
  </si>
  <si>
    <t>30.06.2022 08:37:05</t>
  </si>
  <si>
    <t>30.06.2022 08:37:06</t>
  </si>
  <si>
    <t>30.06.2022 08:37:08</t>
  </si>
  <si>
    <t>30.06.2022 08:37:09</t>
  </si>
  <si>
    <t>30.06.2022 08:37:14</t>
  </si>
  <si>
    <t>30.06.2022 08:37:15</t>
  </si>
  <si>
    <t>30.06.2022 08:37:17</t>
  </si>
  <si>
    <t>30.06.2022 08:37:34</t>
  </si>
  <si>
    <t>30.06.2022 08:37:36</t>
  </si>
  <si>
    <t>30.06.2022 08:37:37</t>
  </si>
  <si>
    <t>30.06.2022 08:37:38</t>
  </si>
  <si>
    <t>30.06.2022 08:38:02</t>
  </si>
  <si>
    <t>30.06.2022 08:38:04</t>
  </si>
  <si>
    <t>30.06.2022 08:38:06</t>
  </si>
  <si>
    <t>30.06.2022 08:38:12</t>
  </si>
  <si>
    <t>30.06.2022 08:38:14</t>
  </si>
  <si>
    <t>30.06.2022 08:38:15</t>
  </si>
  <si>
    <t>30.06.2022 08:38:30</t>
  </si>
  <si>
    <t>30.06.2022 08:38:31</t>
  </si>
  <si>
    <t>30.06.2022 08:38:33</t>
  </si>
  <si>
    <t>30.06.2022 08:38:34</t>
  </si>
  <si>
    <t>30.06.2022 08:38:35</t>
  </si>
  <si>
    <t>30.06.2022 08:38:36</t>
  </si>
  <si>
    <t>30.06.2022 08:38:38</t>
  </si>
  <si>
    <t>30.06.2022 08:39:00</t>
  </si>
  <si>
    <t>30.06.2022 08:39:01</t>
  </si>
  <si>
    <t>30.06.2022 08:39:42</t>
  </si>
  <si>
    <t>30.06.2022 08:39:43</t>
  </si>
  <si>
    <t>30.06.2022 08:39:44</t>
  </si>
  <si>
    <t>30.06.2022 08:39:46</t>
  </si>
  <si>
    <t>30.06.2022 08:39:47</t>
  </si>
  <si>
    <t>30.06.2022 08:39:50</t>
  </si>
  <si>
    <t>30.06.2022 08:39:51</t>
  </si>
  <si>
    <t>30.06.2022 08:40:06</t>
  </si>
  <si>
    <t>30.06.2022 08:40:08</t>
  </si>
  <si>
    <t>30.06.2022 08:40:09</t>
  </si>
  <si>
    <t>30.06.2022 08:40:12</t>
  </si>
  <si>
    <t>30.06.2022 08:40:54</t>
  </si>
  <si>
    <t>30.06.2022 08:40:56</t>
  </si>
  <si>
    <t>30.06.2022 08:41:12</t>
  </si>
  <si>
    <t>30.06.2022 08:41:14</t>
  </si>
  <si>
    <t>30.06.2022 08:41:15</t>
  </si>
  <si>
    <t>30.06.2022 08:41:17</t>
  </si>
  <si>
    <t>30.06.2022 08:41:18</t>
  </si>
  <si>
    <t>30.06.2022 08:41:20</t>
  </si>
  <si>
    <t>30.06.2022 08:41:32</t>
  </si>
  <si>
    <t>30.06.2022 08:41:33</t>
  </si>
  <si>
    <t>30.06.2022 08:41:50</t>
  </si>
  <si>
    <t>30.06.2022 08:41:51</t>
  </si>
  <si>
    <t>30.06.2022 08:41:52</t>
  </si>
  <si>
    <t>30.06.2022 08:41:54</t>
  </si>
  <si>
    <t>30.06.2022 08:41:55</t>
  </si>
  <si>
    <t>30.06.2022 08:41:56</t>
  </si>
  <si>
    <t>30.06.2022 08:41:57</t>
  </si>
  <si>
    <t>30.06.2022 08:42:03</t>
  </si>
  <si>
    <t>30.06.2022 08:42:05</t>
  </si>
  <si>
    <t>30.06.2022 08:42:06</t>
  </si>
  <si>
    <t>30.06.2022 08:42:11</t>
  </si>
  <si>
    <t>30.06.2022 08:42:12</t>
  </si>
  <si>
    <t>30.06.2022 08:42:14</t>
  </si>
  <si>
    <t>30.06.2022 08:42:15</t>
  </si>
  <si>
    <t>30.06.2022 08:42:16</t>
  </si>
  <si>
    <t>30.06.2022 08:42:17</t>
  </si>
  <si>
    <t>30.06.2022 08:42:19</t>
  </si>
  <si>
    <t>30.06.2022 08:42:20</t>
  </si>
  <si>
    <t>30.06.2022 08:42:21</t>
  </si>
  <si>
    <t>30.06.2022 08:42:57</t>
  </si>
  <si>
    <t>30.06.2022 08:42:58</t>
  </si>
  <si>
    <t>30.06.2022 08:43:10</t>
  </si>
  <si>
    <t>30.06.2022 08:43:12</t>
  </si>
  <si>
    <t>30.06.2022 08:43:13</t>
  </si>
  <si>
    <t>30.06.2022 08:43:29</t>
  </si>
  <si>
    <t>30.06.2022 08:43:31</t>
  </si>
  <si>
    <t>30.06.2022 08:43:40</t>
  </si>
  <si>
    <t>30.06.2022 08:43:41</t>
  </si>
  <si>
    <t>30.06.2022 08:43:42</t>
  </si>
  <si>
    <t>30.06.2022 08:43:44</t>
  </si>
  <si>
    <t>30.06.2022 08:43:48</t>
  </si>
  <si>
    <t>30.06.2022 08:43:49</t>
  </si>
  <si>
    <t>30.06.2022 08:43:51</t>
  </si>
  <si>
    <t>30.06.2022 08:43:52</t>
  </si>
  <si>
    <t>30.06.2022 08:43:53</t>
  </si>
  <si>
    <t>30.06.2022 08:44:05</t>
  </si>
  <si>
    <t>30.06.2022 08:44:06</t>
  </si>
  <si>
    <t>30.06.2022 08:44:17</t>
  </si>
  <si>
    <t>30.06.2022 08:44:27</t>
  </si>
  <si>
    <t>30.06.2022 08:44:29</t>
  </si>
  <si>
    <t>30.06.2022 08:45:26</t>
  </si>
  <si>
    <t>30.06.2022 08:45:27</t>
  </si>
  <si>
    <t>30.06.2022 08:45:28</t>
  </si>
  <si>
    <t>30.06.2022 08:45:37</t>
  </si>
  <si>
    <t>30.06.2022 08:45:39</t>
  </si>
  <si>
    <t>30.06.2022 08:45:40</t>
  </si>
  <si>
    <t>30.06.2022 08:45:41</t>
  </si>
  <si>
    <t>30.06.2022 08:46:42</t>
  </si>
  <si>
    <t>30.06.2022 08:46:44</t>
  </si>
  <si>
    <t>30.06.2022 08:46:45</t>
  </si>
  <si>
    <t>30.06.2022 08:46:46</t>
  </si>
  <si>
    <t>30.06.2022 08:46:52</t>
  </si>
  <si>
    <t>30.06.2022 08:46:54</t>
  </si>
  <si>
    <t>30.06.2022 08:46:55</t>
  </si>
  <si>
    <t>30.06.2022 08:47:18</t>
  </si>
  <si>
    <t>30.06.2022 08:47:19</t>
  </si>
  <si>
    <t>30.06.2022 08:47:22</t>
  </si>
  <si>
    <t>30.06.2022 08:47:52</t>
  </si>
  <si>
    <t>30.06.2022 08:47:53</t>
  </si>
  <si>
    <t>30.06.2022 08:47:55</t>
  </si>
  <si>
    <t>30.06.2022 08:47:58</t>
  </si>
  <si>
    <t>30.06.2022 08:47:59</t>
  </si>
  <si>
    <t>30.06.2022 08:48:01</t>
  </si>
  <si>
    <t>30.06.2022 08:48:25</t>
  </si>
  <si>
    <t>30.06.2022 08:48:26</t>
  </si>
  <si>
    <t>30.06.2022 08:48:53</t>
  </si>
  <si>
    <t>30.06.2022 08:48:55</t>
  </si>
  <si>
    <t>30.06.2022 08:49:04</t>
  </si>
  <si>
    <t>30.06.2022 08:49:05</t>
  </si>
  <si>
    <t>30.06.2022 08:49:07</t>
  </si>
  <si>
    <t>30.06.2022 08:49:08</t>
  </si>
  <si>
    <t>30.06.2022 08:49:10</t>
  </si>
  <si>
    <t>30.06.2022 08:49:14</t>
  </si>
  <si>
    <t>30.06.2022 08:49:16</t>
  </si>
  <si>
    <t>30.06.2022 08:49:17</t>
  </si>
  <si>
    <t>30.06.2022 08:49:19</t>
  </si>
  <si>
    <t>30.06.2022 08:49:23</t>
  </si>
  <si>
    <t>30.06.2022 08:49:25</t>
  </si>
  <si>
    <t>30.06.2022 08:49:26</t>
  </si>
  <si>
    <t>30.06.2022 08:49:27</t>
  </si>
  <si>
    <t>30.06.2022 08:49:29</t>
  </si>
  <si>
    <t>30.06.2022 08:49:30</t>
  </si>
  <si>
    <t>30.06.2022 08:50:03</t>
  </si>
  <si>
    <t>30.06.2022 08:50:06</t>
  </si>
  <si>
    <t>30.06.2022 08:50:07</t>
  </si>
  <si>
    <t>30.06.2022 08:50:08</t>
  </si>
  <si>
    <t>30.06.2022 08:50:31</t>
  </si>
  <si>
    <t>30.06.2022 08:50:40</t>
  </si>
  <si>
    <t>30.06.2022 08:50:41</t>
  </si>
  <si>
    <t>30.06.2022 08:51:07</t>
  </si>
  <si>
    <t>30.06.2022 08:51:08</t>
  </si>
  <si>
    <t>30.06.2022 08:51:09</t>
  </si>
  <si>
    <t>30.06.2022 08:51:12</t>
  </si>
  <si>
    <t>30.06.2022 08:51:13</t>
  </si>
  <si>
    <t>30.06.2022 08:51:15</t>
  </si>
  <si>
    <t>30.06.2022 08:51:16</t>
  </si>
  <si>
    <t>30.06.2022 08:51:31</t>
  </si>
  <si>
    <t>30.06.2022 08:51:32</t>
  </si>
  <si>
    <t>30.06.2022 08:51:37</t>
  </si>
  <si>
    <t>30.06.2022 08:51:38</t>
  </si>
  <si>
    <t>30.06.2022 08:51:41</t>
  </si>
  <si>
    <t>30.06.2022 08:51:43</t>
  </si>
  <si>
    <t>30.06.2022 08:51:47</t>
  </si>
  <si>
    <t>30.06.2022 08:51:49</t>
  </si>
  <si>
    <t>30.06.2022 08:51:53</t>
  </si>
  <si>
    <t>30.06.2022 08:51:55</t>
  </si>
  <si>
    <t>30.06.2022 08:52:10</t>
  </si>
  <si>
    <t>30.06.2022 08:52:11</t>
  </si>
  <si>
    <t>30.06.2022 08:52:12</t>
  </si>
  <si>
    <t>30.06.2022 08:52:14</t>
  </si>
  <si>
    <t>30.06.2022 08:52:15</t>
  </si>
  <si>
    <t>30.06.2022 08:52:16</t>
  </si>
  <si>
    <t>30.06.2022 08:52:17</t>
  </si>
  <si>
    <t>30.06.2022 08:52:19</t>
  </si>
  <si>
    <t>30.06.2022 08:52:44</t>
  </si>
  <si>
    <t>30.06.2022 08:53:09</t>
  </si>
  <si>
    <t>30.06.2022 08:53:11</t>
  </si>
  <si>
    <t>30.06.2022 08:53:12</t>
  </si>
  <si>
    <t>30.06.2022 08:53:15</t>
  </si>
  <si>
    <t>30.06.2022 08:53:17</t>
  </si>
  <si>
    <t>30.06.2022 08:53:20</t>
  </si>
  <si>
    <t>30.06.2022 08:53:21</t>
  </si>
  <si>
    <t>30.06.2022 08:53:23</t>
  </si>
  <si>
    <t>30.06.2022 08:53:24</t>
  </si>
  <si>
    <t>30.06.2022 08:53:36</t>
  </si>
  <si>
    <t>30.06.2022 08:53:37</t>
  </si>
  <si>
    <t>30.06.2022 08:53:39</t>
  </si>
  <si>
    <t>30.06.2022 08:53:40</t>
  </si>
  <si>
    <t>30.06.2022 08:53:42</t>
  </si>
  <si>
    <t>30.06.2022 08:53:43</t>
  </si>
  <si>
    <t>30.06.2022 08:54:42</t>
  </si>
  <si>
    <t>30.06.2022 08:54:43</t>
  </si>
  <si>
    <t>30.06.2022 08:54:44</t>
  </si>
  <si>
    <t>30.06.2022 08:54:46</t>
  </si>
  <si>
    <t>30.06.2022 08:54:47</t>
  </si>
  <si>
    <t>30.06.2022 08:55:08</t>
  </si>
  <si>
    <t>30.06.2022 08:55:09</t>
  </si>
  <si>
    <t>30.06.2022 08:55:20</t>
  </si>
  <si>
    <t>30.06.2022 08:55:21</t>
  </si>
  <si>
    <t>30.06.2022 08:55:22</t>
  </si>
  <si>
    <t>30.06.2022 08:55:24</t>
  </si>
  <si>
    <t>30.06.2022 08:55:25</t>
  </si>
  <si>
    <t>30.06.2022 08:55:37</t>
  </si>
  <si>
    <t>30.06.2022 08:55:38</t>
  </si>
  <si>
    <t>30.06.2022 08:56:01</t>
  </si>
  <si>
    <t>30.06.2022 08:56:02</t>
  </si>
  <si>
    <t>30.06.2022 08:56:05</t>
  </si>
  <si>
    <t>30.06.2022 08:56:07</t>
  </si>
  <si>
    <t>30.06.2022 08:56:08</t>
  </si>
  <si>
    <t>30.06.2022 08:56:09</t>
  </si>
  <si>
    <t>30.06.2022 08:56:19</t>
  </si>
  <si>
    <t>30.06.2022 08:56:34</t>
  </si>
  <si>
    <t>30.06.2022 08:56:36</t>
  </si>
  <si>
    <t>30.06.2022 08:56:37</t>
  </si>
  <si>
    <t>30.06.2022 08:56:38</t>
  </si>
  <si>
    <t>30.06.2022 08:56:40</t>
  </si>
  <si>
    <t>30.06.2022 08:56:41</t>
  </si>
  <si>
    <t>30.06.2022 08:56:42</t>
  </si>
  <si>
    <t>30.06.2022 08:56:43</t>
  </si>
  <si>
    <t>30.06.2022 08:56:45</t>
  </si>
  <si>
    <t>30.06.2022 08:56:46</t>
  </si>
  <si>
    <t>30.06.2022 08:56:47</t>
  </si>
  <si>
    <t>30.06.2022 08:56:48</t>
  </si>
  <si>
    <t>30.06.2022 08:56:50</t>
  </si>
  <si>
    <t>30.06.2022 08:56:51</t>
  </si>
  <si>
    <t>30.06.2022 08:56:52</t>
  </si>
  <si>
    <t>30.06.2022 08:56:53</t>
  </si>
  <si>
    <t>30.06.2022 08:56:55</t>
  </si>
  <si>
    <t>30.06.2022 08:57:09</t>
  </si>
  <si>
    <t>30.06.2022 08:57:11</t>
  </si>
  <si>
    <t>30.06.2022 08:57:12</t>
  </si>
  <si>
    <t>30.06.2022 08:57:14</t>
  </si>
  <si>
    <t>30.06.2022 08:57:17</t>
  </si>
  <si>
    <t>30.06.2022 08:57:18</t>
  </si>
  <si>
    <t>30.06.2022 08:57:20</t>
  </si>
  <si>
    <t>30.06.2022 08:57:21</t>
  </si>
  <si>
    <t>30.06.2022 08:57:23</t>
  </si>
  <si>
    <t>30.06.2022 08:57:35</t>
  </si>
  <si>
    <t>30.06.2022 08:57:36</t>
  </si>
  <si>
    <t>30.06.2022 08:57:38</t>
  </si>
  <si>
    <t>30.06.2022 08:57:39</t>
  </si>
  <si>
    <t>30.06.2022 08:57:43</t>
  </si>
  <si>
    <t>30.06.2022 08:57:45</t>
  </si>
  <si>
    <t>30.06.2022 08:57:46</t>
  </si>
  <si>
    <t>30.06.2022 08:57:47</t>
  </si>
  <si>
    <t>30.06.2022 08:57:49</t>
  </si>
  <si>
    <t>30.06.2022 08:57:50</t>
  </si>
  <si>
    <t>30.06.2022 08:57:53</t>
  </si>
  <si>
    <t>30.06.2022 08:57:55</t>
  </si>
  <si>
    <t>30.06.2022 08:58:10</t>
  </si>
  <si>
    <t>30.06.2022 08:58:11</t>
  </si>
  <si>
    <t>30.06.2022 08:58:26</t>
  </si>
  <si>
    <t>30.06.2022 08:58:28</t>
  </si>
  <si>
    <t>30.06.2022 08:58:29</t>
  </si>
  <si>
    <t>30.06.2022 08:58:44</t>
  </si>
  <si>
    <t>30.06.2022 08:58:45</t>
  </si>
  <si>
    <t>30.06.2022 08:58:47</t>
  </si>
  <si>
    <t>30.06.2022 08:58:48</t>
  </si>
  <si>
    <t>30.06.2022 08:58:51</t>
  </si>
  <si>
    <t>30.06.2022 08:58:52</t>
  </si>
  <si>
    <t>30.06.2022 08:58:53</t>
  </si>
  <si>
    <t>30.06.2022 08:58:54</t>
  </si>
  <si>
    <t>30.06.2022 08:59:12</t>
  </si>
  <si>
    <t>30.06.2022 08:59:14</t>
  </si>
  <si>
    <t>30.06.2022 08:59:15</t>
  </si>
  <si>
    <t>30.06.2022 08:59:27</t>
  </si>
  <si>
    <t>30.06.2022 08:59:44</t>
  </si>
  <si>
    <t>30.06.2022 08:59:45</t>
  </si>
  <si>
    <t>30.06.2022 08:59:46</t>
  </si>
  <si>
    <t>30.06.2022 09:00:13</t>
  </si>
  <si>
    <t>30.06.2022 09:00:15</t>
  </si>
  <si>
    <t>30.06.2022 09:00:43</t>
  </si>
  <si>
    <t>30.06.2022 09:01:12</t>
  </si>
  <si>
    <t>30.06.2022 09:01:13</t>
  </si>
  <si>
    <t>30.06.2022 09:01:14</t>
  </si>
  <si>
    <t>30.06.2022 09:01:17</t>
  </si>
  <si>
    <t>30.06.2022 09:01:19</t>
  </si>
  <si>
    <t>30.06.2022 09:01:38</t>
  </si>
  <si>
    <t>30.06.2022 09:01:39</t>
  </si>
  <si>
    <t>30.06.2022 09:01:41</t>
  </si>
  <si>
    <t>30.06.2022 09:02:17</t>
  </si>
  <si>
    <t>30.06.2022 09:02:18</t>
  </si>
  <si>
    <t>30.06.2022 09:02:44</t>
  </si>
  <si>
    <t>30.06.2022 09:02:45</t>
  </si>
  <si>
    <t>30.06.2022 09:02:47</t>
  </si>
  <si>
    <t>30.06.2022 09:03:25</t>
  </si>
  <si>
    <t>30.06.2022 09:03:27</t>
  </si>
  <si>
    <t>30.06.2022 09:03:31</t>
  </si>
  <si>
    <t>30.06.2022 09:03:33</t>
  </si>
  <si>
    <t>30.06.2022 09:03:48</t>
  </si>
  <si>
    <t>30.06.2022 09:03:49</t>
  </si>
  <si>
    <t>30.06.2022 09:03:50</t>
  </si>
  <si>
    <t>30.06.2022 09:03:52</t>
  </si>
  <si>
    <t>30.06.2022 09:03:53</t>
  </si>
  <si>
    <t>30.06.2022 09:04:27</t>
  </si>
  <si>
    <t>30.06.2022 09:04:33</t>
  </si>
  <si>
    <t>30.06.2022 09:04:47</t>
  </si>
  <si>
    <t>30.06.2022 09:04:48</t>
  </si>
  <si>
    <t>30.06.2022 09:05:08</t>
  </si>
  <si>
    <t>30.06.2022 09:05:09</t>
  </si>
  <si>
    <t>30.06.2022 09:05:11</t>
  </si>
  <si>
    <t>30.06.2022 09:05:20</t>
  </si>
  <si>
    <t>30.06.2022 09:05:21</t>
  </si>
  <si>
    <t>30.06.2022 09:05:22</t>
  </si>
  <si>
    <t>30.06.2022 09:05:24</t>
  </si>
  <si>
    <t>30.06.2022 09:05:28</t>
  </si>
  <si>
    <t>30.06.2022 09:05:37</t>
  </si>
  <si>
    <t>30.06.2022 09:05:38</t>
  </si>
  <si>
    <t>30.06.2022 09:06:07</t>
  </si>
  <si>
    <t>30.06.2022 09:06:08</t>
  </si>
  <si>
    <t>30.06.2022 09:06:10</t>
  </si>
  <si>
    <t>30.06.2022 09:06:11</t>
  </si>
  <si>
    <t>30.06.2022 09:06:13</t>
  </si>
  <si>
    <t>30.06.2022 09:06:14</t>
  </si>
  <si>
    <t>30.06.2022 09:06:16</t>
  </si>
  <si>
    <t>30.06.2022 09:06:26</t>
  </si>
  <si>
    <t>30.06.2022 09:06:28</t>
  </si>
  <si>
    <t>30.06.2022 09:06:29</t>
  </si>
  <si>
    <t>30.06.2022 09:06:30</t>
  </si>
  <si>
    <t>30.06.2022 09:06:38</t>
  </si>
  <si>
    <t>30.06.2022 09:07:05</t>
  </si>
  <si>
    <t>30.06.2022 09:07:06</t>
  </si>
  <si>
    <t>30.06.2022 09:07:15</t>
  </si>
  <si>
    <t>30.06.2022 09:07:17</t>
  </si>
  <si>
    <t>30.06.2022 09:07:23</t>
  </si>
  <si>
    <t>30.06.2022 09:07:24</t>
  </si>
  <si>
    <t>30.06.2022 09:07:25</t>
  </si>
  <si>
    <t>30.06.2022 09:07:39</t>
  </si>
  <si>
    <t>30.06.2022 09:07:40</t>
  </si>
  <si>
    <t>30.06.2022 09:08:18</t>
  </si>
  <si>
    <t>30.06.2022 09:08:19</t>
  </si>
  <si>
    <t>30.06.2022 09:08:20</t>
  </si>
  <si>
    <t>30.06.2022 09:08:25</t>
  </si>
  <si>
    <t>30.06.2022 09:08:28</t>
  </si>
  <si>
    <t>30.06.2022 09:08:29</t>
  </si>
  <si>
    <t>30.06.2022 09:08:31</t>
  </si>
  <si>
    <t>30.06.2022 09:08:32</t>
  </si>
  <si>
    <t>30.06.2022 09:08:59</t>
  </si>
  <si>
    <t>30.06.2022 09:09:01</t>
  </si>
  <si>
    <t>30.06.2022 09:09:14</t>
  </si>
  <si>
    <t>30.06.2022 09:09:16</t>
  </si>
  <si>
    <t>30.06.2022 09:09:26</t>
  </si>
  <si>
    <t>30.06.2022 09:09:28</t>
  </si>
  <si>
    <t>30.06.2022 09:10:07</t>
  </si>
  <si>
    <t>30.06.2022 09:10:08</t>
  </si>
  <si>
    <t>30.06.2022 09:10:55</t>
  </si>
  <si>
    <t>30.06.2022 09:10:56</t>
  </si>
  <si>
    <t>30.06.2022 09:10:58</t>
  </si>
  <si>
    <t>30.06.2022 09:11:02</t>
  </si>
  <si>
    <t>30.06.2022 09:11:04</t>
  </si>
  <si>
    <t>30.06.2022 09:11:05</t>
  </si>
  <si>
    <t>30.06.2022 09:11:06</t>
  </si>
  <si>
    <t>30.06.2022 09:11:08</t>
  </si>
  <si>
    <t>30.06.2022 09:11:12</t>
  </si>
  <si>
    <t>30.06.2022 09:11:13</t>
  </si>
  <si>
    <t>30.06.2022 09:11:57</t>
  </si>
  <si>
    <t>30.06.2022 09:11:58</t>
  </si>
  <si>
    <t>30.06.2022 09:12:43</t>
  </si>
  <si>
    <t>30.06.2022 09:12:45</t>
  </si>
  <si>
    <t>30.06.2022 09:13:07</t>
  </si>
  <si>
    <t>30.06.2022 09:13:09</t>
  </si>
  <si>
    <t>30.06.2022 09:13:10</t>
  </si>
  <si>
    <t>30.06.2022 09:13:24</t>
  </si>
  <si>
    <t>30.06.2022 09:13:25</t>
  </si>
  <si>
    <t>30.06.2022 09:13:40</t>
  </si>
  <si>
    <t>30.06.2022 09:13:42</t>
  </si>
  <si>
    <t>30.06.2022 09:13:43</t>
  </si>
  <si>
    <t>30.06.2022 09:13:45</t>
  </si>
  <si>
    <t>30.06.2022 09:14:04</t>
  </si>
  <si>
    <t>30.06.2022 09:14:06</t>
  </si>
  <si>
    <t>30.06.2022 09:14:07</t>
  </si>
  <si>
    <t>30.06.2022 09:14:09</t>
  </si>
  <si>
    <t>30.06.2022 09:14:57</t>
  </si>
  <si>
    <t>30.06.2022 09:14:58</t>
  </si>
  <si>
    <t>30.06.2022 09:15:00</t>
  </si>
  <si>
    <t>30.06.2022 09:15:28</t>
  </si>
  <si>
    <t>30.06.2022 09:15:43</t>
  </si>
  <si>
    <t>30.06.2022 09:15:44</t>
  </si>
  <si>
    <t>30.06.2022 09:15:46</t>
  </si>
  <si>
    <t>30.06.2022 09:15:47</t>
  </si>
  <si>
    <t>30.06.2022 09:16:11</t>
  </si>
  <si>
    <t>30.06.2022 09:16:12</t>
  </si>
  <si>
    <t>30.06.2022 09:16:14</t>
  </si>
  <si>
    <t>30.06.2022 09:16:15</t>
  </si>
  <si>
    <t>30.06.2022 09:16:17</t>
  </si>
  <si>
    <t>30.06.2022 09:16:18</t>
  </si>
  <si>
    <t>30.06.2022 09:16:41</t>
  </si>
  <si>
    <t>30.06.2022 09:16:42</t>
  </si>
  <si>
    <t>30.06.2022 09:17:39</t>
  </si>
  <si>
    <t>30.06.2022 09:17:41</t>
  </si>
  <si>
    <t>30.06.2022 09:17:42</t>
  </si>
  <si>
    <t>30.06.2022 09:17:49</t>
  </si>
  <si>
    <t>30.06.2022 09:17:51</t>
  </si>
  <si>
    <t>30.06.2022 09:17:52</t>
  </si>
  <si>
    <t>30.06.2022 09:18:21</t>
  </si>
  <si>
    <t>30.06.2022 09:18:39</t>
  </si>
  <si>
    <t>30.06.2022 09:18:40</t>
  </si>
  <si>
    <t>30.06.2022 09:18:41</t>
  </si>
  <si>
    <t>30.06.2022 09:18:43</t>
  </si>
  <si>
    <t>30.06.2022 09:18:44</t>
  </si>
  <si>
    <t>30.06.2022 09:18:45</t>
  </si>
  <si>
    <t>30.06.2022 09:18:46</t>
  </si>
  <si>
    <t>30.06.2022 09:18:48</t>
  </si>
  <si>
    <t>30.06.2022 09:18:50</t>
  </si>
  <si>
    <t>30.06.2022 09:18:56</t>
  </si>
  <si>
    <t>30.06.2022 09:18:58</t>
  </si>
  <si>
    <t>30.06.2022 09:19:02</t>
  </si>
  <si>
    <t>30.06.2022 09:19:04</t>
  </si>
  <si>
    <t>30.06.2022 09:19:05</t>
  </si>
  <si>
    <t>30.06.2022 09:19:25</t>
  </si>
  <si>
    <t>30.06.2022 09:19:26</t>
  </si>
  <si>
    <t>30.06.2022 09:20:47</t>
  </si>
  <si>
    <t>30.06.2022 09:20:49</t>
  </si>
  <si>
    <t>30.06.2022 09:20:50</t>
  </si>
  <si>
    <t>30.06.2022 09:20:52</t>
  </si>
  <si>
    <t>30.06.2022 09:20:55</t>
  </si>
  <si>
    <t>30.06.2022 09:20:56</t>
  </si>
  <si>
    <t>30.06.2022 09:20:58</t>
  </si>
  <si>
    <t>30.06.2022 09:20:59</t>
  </si>
  <si>
    <t>30.06.2022 09:22:17</t>
  </si>
  <si>
    <t>30.06.2022 09:22:19</t>
  </si>
  <si>
    <t>30.06.2022 09:22:50</t>
  </si>
  <si>
    <t>30.06.2022 09:22:52</t>
  </si>
  <si>
    <t>30.06.2022 09:22:53</t>
  </si>
  <si>
    <t>30.06.2022 09:23:50</t>
  </si>
  <si>
    <t>30.06.2022 09:23:52</t>
  </si>
  <si>
    <t>30.06.2022 09:23:53</t>
  </si>
  <si>
    <t>30.06.2022 09:23:54</t>
  </si>
  <si>
    <t>30.06.2022 09:23:55</t>
  </si>
  <si>
    <t>30.06.2022 09:24:04</t>
  </si>
  <si>
    <t>30.06.2022 09:24:06</t>
  </si>
  <si>
    <t>30.06.2022 09:24:07</t>
  </si>
  <si>
    <t>30.06.2022 09:24:09</t>
  </si>
  <si>
    <t>30.06.2022 09:24:10</t>
  </si>
  <si>
    <t>30.06.2022 09:24:12</t>
  </si>
  <si>
    <t>30.06.2022 09:24:15</t>
  </si>
  <si>
    <t>30.06.2022 09:24:16</t>
  </si>
  <si>
    <t>30.06.2022 09:24:18</t>
  </si>
  <si>
    <t>30.06.2022 09:24:19</t>
  </si>
  <si>
    <t>30.06.2022 09:24:22</t>
  </si>
  <si>
    <t>30.06.2022 09:24:24</t>
  </si>
  <si>
    <t>30.06.2022 09:24:25</t>
  </si>
  <si>
    <t>30.06.2022 09:24:26</t>
  </si>
  <si>
    <t>30.06.2022 09:24:28</t>
  </si>
  <si>
    <t>30.06.2022 09:24:35</t>
  </si>
  <si>
    <t>30.06.2022 09:24:36</t>
  </si>
  <si>
    <t>30.06.2022 09:24:38</t>
  </si>
  <si>
    <t>30.06.2022 09:24:39</t>
  </si>
  <si>
    <t>30.06.2022 09:24:40</t>
  </si>
  <si>
    <t>30.06.2022 09:24:41</t>
  </si>
  <si>
    <t>30.06.2022 09:25:31</t>
  </si>
  <si>
    <t>30.06.2022 09:25:32</t>
  </si>
  <si>
    <t>30.06.2022 09:25:34</t>
  </si>
  <si>
    <t>30.06.2022 09:25:35</t>
  </si>
  <si>
    <t>30.06.2022 09:25:37</t>
  </si>
  <si>
    <t>30.06.2022 09:25:38</t>
  </si>
  <si>
    <t>30.06.2022 09:26:17</t>
  </si>
  <si>
    <t>30.06.2022 09:26:18</t>
  </si>
  <si>
    <t>30.06.2022 09:26:20</t>
  </si>
  <si>
    <t>30.06.2022 09:26:21</t>
  </si>
  <si>
    <t>30.06.2022 09:26:22</t>
  </si>
  <si>
    <t>30.06.2022 09:26:41</t>
  </si>
  <si>
    <t>30.06.2022 09:26:43</t>
  </si>
  <si>
    <t>30.06.2022 09:26:49</t>
  </si>
  <si>
    <t>30.06.2022 09:26:50</t>
  </si>
  <si>
    <t>30.06.2022 09:27:10</t>
  </si>
  <si>
    <t>30.06.2022 09:27:11</t>
  </si>
  <si>
    <t>30.06.2022 09:27:13</t>
  </si>
  <si>
    <t>30.06.2022 09:27:14</t>
  </si>
  <si>
    <t>30.06.2022 09:27:17</t>
  </si>
  <si>
    <t>30.06.2022 09:27:18</t>
  </si>
  <si>
    <t>30.06.2022 09:27:19</t>
  </si>
  <si>
    <t>30.06.2022 09:27:20</t>
  </si>
  <si>
    <t>30.06.2022 09:28:04</t>
  </si>
  <si>
    <t>30.06.2022 09:28:05</t>
  </si>
  <si>
    <t>30.06.2022 09:28:06</t>
  </si>
  <si>
    <t>30.06.2022 09:28:09</t>
  </si>
  <si>
    <t>30.06.2022 09:29:03</t>
  </si>
  <si>
    <t>30.06.2022 09:29:05</t>
  </si>
  <si>
    <t>30.06.2022 09:29:06</t>
  </si>
  <si>
    <t>30.06.2022 09:29:08</t>
  </si>
  <si>
    <t>30.06.2022 09:29:09</t>
  </si>
  <si>
    <t>30.06.2022 09:29:11</t>
  </si>
  <si>
    <t>30.06.2022 09:29:12</t>
  </si>
  <si>
    <t>30.06.2022 09:29:14</t>
  </si>
  <si>
    <t>30.06.2022 09:29:15</t>
  </si>
  <si>
    <t>30.06.2022 09:29:17</t>
  </si>
  <si>
    <t>30.06.2022 09:29:18</t>
  </si>
  <si>
    <t>30.06.2022 09:29:30</t>
  </si>
  <si>
    <t>30.06.2022 09:29:44</t>
  </si>
  <si>
    <t>30.06.2022 09:29:45</t>
  </si>
  <si>
    <t>30.06.2022 09:29:46</t>
  </si>
  <si>
    <t>30.06.2022 09:29:48</t>
  </si>
  <si>
    <t>30.06.2022 09:29:52</t>
  </si>
  <si>
    <t>30.06.2022 09:29:54</t>
  </si>
  <si>
    <t>30.06.2022 09:29:57</t>
  </si>
  <si>
    <t>30.06.2022 09:29:58</t>
  </si>
  <si>
    <t>30.06.2022 09:30:00</t>
  </si>
  <si>
    <t>30.06.2022 09:30:10</t>
  </si>
  <si>
    <t>30.06.2022 09:30:12</t>
  </si>
  <si>
    <t>30.06.2022 09:30:13</t>
  </si>
  <si>
    <t>30.06.2022 09:31:58</t>
  </si>
  <si>
    <t>30.06.2022 09:32:00</t>
  </si>
  <si>
    <t>30.06.2022 09:32:01</t>
  </si>
  <si>
    <t>30.06.2022 09:32:02</t>
  </si>
  <si>
    <t>30.06.2022 09:33:05</t>
  </si>
  <si>
    <t>30.06.2022 09:33:06</t>
  </si>
  <si>
    <t>30.06.2022 09:33:24</t>
  </si>
  <si>
    <t>30.06.2022 09:33:26</t>
  </si>
  <si>
    <t>30.06.2022 09:33:27</t>
  </si>
  <si>
    <t>30.06.2022 09:33:31</t>
  </si>
  <si>
    <t>30.06.2022 09:33:33</t>
  </si>
  <si>
    <t>30.06.2022 09:33:34</t>
  </si>
  <si>
    <t>30.06.2022 09:33:35</t>
  </si>
  <si>
    <t>30.06.2022 09:33:40</t>
  </si>
  <si>
    <t>30.06.2022 09:33:41</t>
  </si>
  <si>
    <t>30.06.2022 09:33:42</t>
  </si>
  <si>
    <t>30.06.2022 09:33:44</t>
  </si>
  <si>
    <t>30.06.2022 09:34:04</t>
  </si>
  <si>
    <t>30.06.2022 09:34:06</t>
  </si>
  <si>
    <t>30.06.2022 09:34:31</t>
  </si>
  <si>
    <t>30.06.2022 09:34:33</t>
  </si>
  <si>
    <t>30.06.2022 09:34:34</t>
  </si>
  <si>
    <t>30.06.2022 09:34:39</t>
  </si>
  <si>
    <t>30.06.2022 09:34:40</t>
  </si>
  <si>
    <t>30.06.2022 09:34:42</t>
  </si>
  <si>
    <t>30.06.2022 09:34:43</t>
  </si>
  <si>
    <t>30.06.2022 09:34:44</t>
  </si>
  <si>
    <t>30.06.2022 09:34:45</t>
  </si>
  <si>
    <t>30.06.2022 09:35:29</t>
  </si>
  <si>
    <t>30.06.2022 09:35:33</t>
  </si>
  <si>
    <t>30.06.2022 09:36:05</t>
  </si>
  <si>
    <t>30.06.2022 09:36:06</t>
  </si>
  <si>
    <t>30.06.2022 09:36:08</t>
  </si>
  <si>
    <t>30.06.2022 09:36:09</t>
  </si>
  <si>
    <t>30.06.2022 09:36:34</t>
  </si>
  <si>
    <t>30.06.2022 09:36:36</t>
  </si>
  <si>
    <t>30.06.2022 09:36:49</t>
  </si>
  <si>
    <t>30.06.2022 09:37:07</t>
  </si>
  <si>
    <t>30.06.2022 09:37:15</t>
  </si>
  <si>
    <t>30.06.2022 09:37:16</t>
  </si>
  <si>
    <t>30.06.2022 09:37:18</t>
  </si>
  <si>
    <t>30.06.2022 09:37:19</t>
  </si>
  <si>
    <t>30.06.2022 09:37:31</t>
  </si>
  <si>
    <t>30.06.2022 09:37:32</t>
  </si>
  <si>
    <t>30.06.2022 09:37:33</t>
  </si>
  <si>
    <t>30.06.2022 09:37:35</t>
  </si>
  <si>
    <t>30.06.2022 09:37:36</t>
  </si>
  <si>
    <t>30.06.2022 09:37:37</t>
  </si>
  <si>
    <t>30.06.2022 09:37:43</t>
  </si>
  <si>
    <t>30.06.2022 09:38:13</t>
  </si>
  <si>
    <t>30.06.2022 09:38:14</t>
  </si>
  <si>
    <t>30.06.2022 09:38:25</t>
  </si>
  <si>
    <t>30.06.2022 09:38:26</t>
  </si>
  <si>
    <t>30.06.2022 09:38:28</t>
  </si>
  <si>
    <t>30.06.2022 09:39:20</t>
  </si>
  <si>
    <t>30.06.2022 09:39:21</t>
  </si>
  <si>
    <t>30.06.2022 09:39:22</t>
  </si>
  <si>
    <t>30.06.2022 09:39:24</t>
  </si>
  <si>
    <t>30.06.2022 09:39:25</t>
  </si>
  <si>
    <t>30.06.2022 09:39:26</t>
  </si>
  <si>
    <t>30.06.2022 09:39:27</t>
  </si>
  <si>
    <t>30.06.2022 09:39:29</t>
  </si>
  <si>
    <t>30.06.2022 09:39:39</t>
  </si>
  <si>
    <t>30.06.2022 09:39:40</t>
  </si>
  <si>
    <t>30.06.2022 09:39:42</t>
  </si>
  <si>
    <t>30.06.2022 09:39:49</t>
  </si>
  <si>
    <t>30.06.2022 09:39:51</t>
  </si>
  <si>
    <t>30.06.2022 09:39:52</t>
  </si>
  <si>
    <t>30.06.2022 09:39:57</t>
  </si>
  <si>
    <t>30.06.2022 09:39:58</t>
  </si>
  <si>
    <t>30.06.2022 09:40:57</t>
  </si>
  <si>
    <t>30.06.2022 09:40:58</t>
  </si>
  <si>
    <t>30.06.2022 09:41:12</t>
  </si>
  <si>
    <t>30.06.2022 09:41:13</t>
  </si>
  <si>
    <t>30.06.2022 09:41:14</t>
  </si>
  <si>
    <t>30.06.2022 09:41:19</t>
  </si>
  <si>
    <t>30.06.2022 09:41:20</t>
  </si>
  <si>
    <t>30.06.2022 09:41:26</t>
  </si>
  <si>
    <t>30.06.2022 09:41:27</t>
  </si>
  <si>
    <t>30.06.2022 09:41:29</t>
  </si>
  <si>
    <t>30.06.2022 09:41:46</t>
  </si>
  <si>
    <t>30.06.2022 09:41:48</t>
  </si>
  <si>
    <t>30.06.2022 09:41:49</t>
  </si>
  <si>
    <t>30.06.2022 09:41:50</t>
  </si>
  <si>
    <t>30.06.2022 09:41:52</t>
  </si>
  <si>
    <t>30.06.2022 09:41:55</t>
  </si>
  <si>
    <t>30.06.2022 09:41:56</t>
  </si>
  <si>
    <t>30.06.2022 09:41:58</t>
  </si>
  <si>
    <t>30.06.2022 09:41:59</t>
  </si>
  <si>
    <t>30.06.2022 09:42:00</t>
  </si>
  <si>
    <t>30.06.2022 09:42:02</t>
  </si>
  <si>
    <t>30.06.2022 09:42:08</t>
  </si>
  <si>
    <t>30.06.2022 09:42:09</t>
  </si>
  <si>
    <t>30.06.2022 09:42:30</t>
  </si>
  <si>
    <t>30.06.2022 09:42:32</t>
  </si>
  <si>
    <t>30.06.2022 09:42:42</t>
  </si>
  <si>
    <t>30.06.2022 09:42:44</t>
  </si>
  <si>
    <t>30.06.2022 09:43:15</t>
  </si>
  <si>
    <t>30.06.2022 09:43:16</t>
  </si>
  <si>
    <t>30.06.2022 09:43:18</t>
  </si>
  <si>
    <t>30.06.2022 09:43:19</t>
  </si>
  <si>
    <t>30.06.2022 09:43:25</t>
  </si>
  <si>
    <t>30.06.2022 09:43:26</t>
  </si>
  <si>
    <t>30.06.2022 09:43:27</t>
  </si>
  <si>
    <t>30.06.2022 09:43:29</t>
  </si>
  <si>
    <t>30.06.2022 09:44:13</t>
  </si>
  <si>
    <t>30.06.2022 09:44:15</t>
  </si>
  <si>
    <t>30.06.2022 09:44:40</t>
  </si>
  <si>
    <t>30.06.2022 09:44:42</t>
  </si>
  <si>
    <t>30.06.2022 09:44:43</t>
  </si>
  <si>
    <t>30.06.2022 09:45:13</t>
  </si>
  <si>
    <t>30.06.2022 09:45:14</t>
  </si>
  <si>
    <t>30.06.2022 09:45:16</t>
  </si>
  <si>
    <t>30.06.2022 09:45:32</t>
  </si>
  <si>
    <t>30.06.2022 09:45:33</t>
  </si>
  <si>
    <t>30.06.2022 09:45:35</t>
  </si>
  <si>
    <t>30.06.2022 09:45:36</t>
  </si>
  <si>
    <t>30.06.2022 09:47:00</t>
  </si>
  <si>
    <t>30.06.2022 09:47:01</t>
  </si>
  <si>
    <t>30.06.2022 09:47:04</t>
  </si>
  <si>
    <t>30.06.2022 09:47:06</t>
  </si>
  <si>
    <t>30.06.2022 09:47:07</t>
  </si>
  <si>
    <t>30.06.2022 09:47:08</t>
  </si>
  <si>
    <t>30.06.2022 09:47:09</t>
  </si>
  <si>
    <t>30.06.2022 09:47:11</t>
  </si>
  <si>
    <t>30.06.2022 09:47:12</t>
  </si>
  <si>
    <t>30.06.2022 09:47:13</t>
  </si>
  <si>
    <t>30.06.2022 09:47:41</t>
  </si>
  <si>
    <t>30.06.2022 09:47:43</t>
  </si>
  <si>
    <t>30.06.2022 09:48:08</t>
  </si>
  <si>
    <t>30.06.2022 09:48:32</t>
  </si>
  <si>
    <t>30.06.2022 09:48:34</t>
  </si>
  <si>
    <t>30.06.2022 09:48:35</t>
  </si>
  <si>
    <t>30.06.2022 09:48:36</t>
  </si>
  <si>
    <t>30.06.2022 09:48:41</t>
  </si>
  <si>
    <t>30.06.2022 09:48:42</t>
  </si>
  <si>
    <t>30.06.2022 09:48:43</t>
  </si>
  <si>
    <t>30.06.2022 09:48:58</t>
  </si>
  <si>
    <t>30.06.2022 09:48:59</t>
  </si>
  <si>
    <t>30.06.2022 09:49:02</t>
  </si>
  <si>
    <t>30.06.2022 09:49:11</t>
  </si>
  <si>
    <t>30.06.2022 09:49:13</t>
  </si>
  <si>
    <t>30.06.2022 09:49:53</t>
  </si>
  <si>
    <t>30.06.2022 09:49:55</t>
  </si>
  <si>
    <t>30.06.2022 09:49:56</t>
  </si>
  <si>
    <t>30.06.2022 09:50:02</t>
  </si>
  <si>
    <t>30.06.2022 09:50:03</t>
  </si>
  <si>
    <t>30.06.2022 09:50:32</t>
  </si>
  <si>
    <t>30.06.2022 09:50:33</t>
  </si>
  <si>
    <t>30.06.2022 09:50:35</t>
  </si>
  <si>
    <t>30.06.2022 09:50:42</t>
  </si>
  <si>
    <t>30.06.2022 09:50:43</t>
  </si>
  <si>
    <t>30.06.2022 09:50:45</t>
  </si>
  <si>
    <t>30.06.2022 09:50:46</t>
  </si>
  <si>
    <t>30.06.2022 09:50:47</t>
  </si>
  <si>
    <t>30.06.2022 09:50:48</t>
  </si>
  <si>
    <t>30.06.2022 09:50:50</t>
  </si>
  <si>
    <t>30.06.2022 09:50:51</t>
  </si>
  <si>
    <t>30.06.2022 09:51:00</t>
  </si>
  <si>
    <t>30.06.2022 09:51:01</t>
  </si>
  <si>
    <t>30.06.2022 09:51:07</t>
  </si>
  <si>
    <t>30.06.2022 09:51:09</t>
  </si>
  <si>
    <t>30.06.2022 09:51:31</t>
  </si>
  <si>
    <t>30.06.2022 09:51:32</t>
  </si>
  <si>
    <t>30.06.2022 09:51:34</t>
  </si>
  <si>
    <t>30.06.2022 09:51:35</t>
  </si>
  <si>
    <t>30.06.2022 09:51:36</t>
  </si>
  <si>
    <t>30.06.2022 09:51:37</t>
  </si>
  <si>
    <t>30.06.2022 09:51:39</t>
  </si>
  <si>
    <t>30.06.2022 09:51:43</t>
  </si>
  <si>
    <t>30.06.2022 09:51:44</t>
  </si>
  <si>
    <t>30.06.2022 09:51:46</t>
  </si>
  <si>
    <t>30.06.2022 09:51:47</t>
  </si>
  <si>
    <t>30.06.2022 09:51:48</t>
  </si>
  <si>
    <t>30.06.2022 09:51:52</t>
  </si>
  <si>
    <t>30.06.2022 09:52:01</t>
  </si>
  <si>
    <t>30.06.2022 09:52:03</t>
  </si>
  <si>
    <t>30.06.2022 09:52:06</t>
  </si>
  <si>
    <t>30.06.2022 09:52:07</t>
  </si>
  <si>
    <t>30.06.2022 09:52:25</t>
  </si>
  <si>
    <t>30.06.2022 09:52:27</t>
  </si>
  <si>
    <t>30.06.2022 09:52:28</t>
  </si>
  <si>
    <t>30.06.2022 09:52:31</t>
  </si>
  <si>
    <t>30.06.2022 09:52:55</t>
  </si>
  <si>
    <t>30.06.2022 09:52:56</t>
  </si>
  <si>
    <t>30.06.2022 09:52:57</t>
  </si>
  <si>
    <t>30.06.2022 09:52:59</t>
  </si>
  <si>
    <t>30.06.2022 09:53:09</t>
  </si>
  <si>
    <t>30.06.2022 09:53:10</t>
  </si>
  <si>
    <t>30.06.2022 09:53:12</t>
  </si>
  <si>
    <t>30.06.2022 09:53:13</t>
  </si>
  <si>
    <t>30.06.2022 09:53:20</t>
  </si>
  <si>
    <t>30.06.2022 09:53:22</t>
  </si>
  <si>
    <t>30.06.2022 09:53:24</t>
  </si>
  <si>
    <t>30.06.2022 09:53:27</t>
  </si>
  <si>
    <t>30.06.2022 09:53:29</t>
  </si>
  <si>
    <t>30.06.2022 09:53:30</t>
  </si>
  <si>
    <t>30.06.2022 09:53:31</t>
  </si>
  <si>
    <t>30.06.2022 09:53:33</t>
  </si>
  <si>
    <t>30.06.2022 09:53:58</t>
  </si>
  <si>
    <t>30.06.2022 09:54:41</t>
  </si>
  <si>
    <t>30.06.2022 09:54:43</t>
  </si>
  <si>
    <t>30.06.2022 09:55:08</t>
  </si>
  <si>
    <t>30.06.2022 09:55:10</t>
  </si>
  <si>
    <t>30.06.2022 09:55:11</t>
  </si>
  <si>
    <t>30.06.2022 09:55:12</t>
  </si>
  <si>
    <t>30.06.2022 09:56:05</t>
  </si>
  <si>
    <t>30.06.2022 09:56:06</t>
  </si>
  <si>
    <t>30.06.2022 09:56:08</t>
  </si>
  <si>
    <t>30.06.2022 09:56:42</t>
  </si>
  <si>
    <t>30.06.2022 09:56:43</t>
  </si>
  <si>
    <t>30.06.2022 09:56:45</t>
  </si>
  <si>
    <t>30.06.2022 09:56:46</t>
  </si>
  <si>
    <t>30.06.2022 09:56:48</t>
  </si>
  <si>
    <t>30.06.2022 09:56:49</t>
  </si>
  <si>
    <t>30.06.2022 09:56:51</t>
  </si>
  <si>
    <t>30.06.2022 09:57:24</t>
  </si>
  <si>
    <t>30.06.2022 09:57:25</t>
  </si>
  <si>
    <t>30.06.2022 09:57:27</t>
  </si>
  <si>
    <t>30.06.2022 09:57:28</t>
  </si>
  <si>
    <t>30.06.2022 09:57:29</t>
  </si>
  <si>
    <t>30.06.2022 09:57:30</t>
  </si>
  <si>
    <t>30.06.2022 09:57:32</t>
  </si>
  <si>
    <t>30.06.2022 09:57:46</t>
  </si>
  <si>
    <t>30.06.2022 09:57:48</t>
  </si>
  <si>
    <t>30.06.2022 09:57:49</t>
  </si>
  <si>
    <t>30.06.2022 09:58:07</t>
  </si>
  <si>
    <t>30.06.2022 09:58:09</t>
  </si>
  <si>
    <t>30.06.2022 09:59:24</t>
  </si>
  <si>
    <t>30.06.2022 10:00:16</t>
  </si>
  <si>
    <t>30.06.2022 10:00:18</t>
  </si>
  <si>
    <t>30.06.2022 10:01:04</t>
  </si>
  <si>
    <t>30.06.2022 10:01:06</t>
  </si>
  <si>
    <t>30.06.2022 10:01:28</t>
  </si>
  <si>
    <t>30.06.2022 10:01:30</t>
  </si>
  <si>
    <t>30.06.2022 10:01:31</t>
  </si>
  <si>
    <t>30.06.2022 10:01:33</t>
  </si>
  <si>
    <t>30.06.2022 10:01:52</t>
  </si>
  <si>
    <t>30.06.2022 10:01:54</t>
  </si>
  <si>
    <t>30.06.2022 10:01:58</t>
  </si>
  <si>
    <t>30.06.2022 10:02:31</t>
  </si>
  <si>
    <t>30.06.2022 10:02:33</t>
  </si>
  <si>
    <t>30.06.2022 10:02:42</t>
  </si>
  <si>
    <t>30.06.2022 10:02:48</t>
  </si>
  <si>
    <t>30.06.2022 10:02:49</t>
  </si>
  <si>
    <t>30.06.2022 10:02:50</t>
  </si>
  <si>
    <t>30.06.2022 10:02:58</t>
  </si>
  <si>
    <t>30.06.2022 10:02:59</t>
  </si>
  <si>
    <t>30.06.2022 10:03:01</t>
  </si>
  <si>
    <t>30.06.2022 10:03:02</t>
  </si>
  <si>
    <t>30.06.2022 10:03:04</t>
  </si>
  <si>
    <t>30.06.2022 10:03:28</t>
  </si>
  <si>
    <t>30.06.2022 10:03:31</t>
  </si>
  <si>
    <t>30.06.2022 10:03:32</t>
  </si>
  <si>
    <t>30.06.2022 10:03:34</t>
  </si>
  <si>
    <t>30.06.2022 10:03:44</t>
  </si>
  <si>
    <t>30.06.2022 10:03:46</t>
  </si>
  <si>
    <t>30.06.2022 10:03:47</t>
  </si>
  <si>
    <t>30.06.2022 10:03:49</t>
  </si>
  <si>
    <t>30.06.2022 10:03:50</t>
  </si>
  <si>
    <t>30.06.2022 10:03:52</t>
  </si>
  <si>
    <t>30.06.2022 10:04:16</t>
  </si>
  <si>
    <t>30.06.2022 10:04:26</t>
  </si>
  <si>
    <t>30.06.2022 10:04:28</t>
  </si>
  <si>
    <t>30.06.2022 10:04:29</t>
  </si>
  <si>
    <t>30.06.2022 10:04:35</t>
  </si>
  <si>
    <t>30.06.2022 10:04:50</t>
  </si>
  <si>
    <t>30.06.2022 10:04:52</t>
  </si>
  <si>
    <t>30.06.2022 10:05:22</t>
  </si>
  <si>
    <t>30.06.2022 10:05:23</t>
  </si>
  <si>
    <t>30.06.2022 10:05:25</t>
  </si>
  <si>
    <t>30.06.2022 10:05:26</t>
  </si>
  <si>
    <t>30.06.2022 10:05:28</t>
  </si>
  <si>
    <t>30.06.2022 10:05:29</t>
  </si>
  <si>
    <t>30.06.2022 10:05:31</t>
  </si>
  <si>
    <t>30.06.2022 10:05:34</t>
  </si>
  <si>
    <t>30.06.2022 10:05:37</t>
  </si>
  <si>
    <t>30.06.2022 10:05:38</t>
  </si>
  <si>
    <t>30.06.2022 10:05:39</t>
  </si>
  <si>
    <t>30.06.2022 10:05:41</t>
  </si>
  <si>
    <t>30.06.2022 10:05:43</t>
  </si>
  <si>
    <t>30.06.2022 10:05:45</t>
  </si>
  <si>
    <t>30.06.2022 10:05:46</t>
  </si>
  <si>
    <t>30.06.2022 10:05:57</t>
  </si>
  <si>
    <t>30.06.2022 10:05:58</t>
  </si>
  <si>
    <t>30.06.2022 10:06:19</t>
  </si>
  <si>
    <t>30.06.2022 10:06:21</t>
  </si>
  <si>
    <t>30.06.2022 10:07:01</t>
  </si>
  <si>
    <t>30.06.2022 10:07:03</t>
  </si>
  <si>
    <t>30.06.2022 10:07:04</t>
  </si>
  <si>
    <t>30.06.2022 10:07:06</t>
  </si>
  <si>
    <t>30.06.2022 10:07:24</t>
  </si>
  <si>
    <t>30.06.2022 10:07:25</t>
  </si>
  <si>
    <t>30.06.2022 10:07:27</t>
  </si>
  <si>
    <t>30.06.2022 10:07:28</t>
  </si>
  <si>
    <t>30.06.2022 10:08:19</t>
  </si>
  <si>
    <t>30.06.2022 10:08:21</t>
  </si>
  <si>
    <t>30.06.2022 10:08:22</t>
  </si>
  <si>
    <t>30.06.2022 10:08:23</t>
  </si>
  <si>
    <t>30.06.2022 10:08:24</t>
  </si>
  <si>
    <t>30.06.2022 10:08:27</t>
  </si>
  <si>
    <t>30.06.2022 10:08:29</t>
  </si>
  <si>
    <t>30.06.2022 10:08:30</t>
  </si>
  <si>
    <t>30.06.2022 10:08:31</t>
  </si>
  <si>
    <t>30.06.2022 10:08:34</t>
  </si>
  <si>
    <t>30.06.2022 10:08:35</t>
  </si>
  <si>
    <t>30.06.2022 10:08:37</t>
  </si>
  <si>
    <t>30.06.2022 10:08:38</t>
  </si>
  <si>
    <t>30.06.2022 10:08:41</t>
  </si>
  <si>
    <t>30.06.2022 10:08:54</t>
  </si>
  <si>
    <t>30.06.2022 10:08:56</t>
  </si>
  <si>
    <t>30.06.2022 10:08:57</t>
  </si>
  <si>
    <t>30.06.2022 10:09:24</t>
  </si>
  <si>
    <t>30.06.2022 10:09:43</t>
  </si>
  <si>
    <t>30.06.2022 10:09:45</t>
  </si>
  <si>
    <t>30.06.2022 10:10:09</t>
  </si>
  <si>
    <t>30.06.2022 10:10:51</t>
  </si>
  <si>
    <t>30.06.2022 10:11:03</t>
  </si>
  <si>
    <t>30.06.2022 10:11:04</t>
  </si>
  <si>
    <t>30.06.2022 10:11:05</t>
  </si>
  <si>
    <t>30.06.2022 10:11:07</t>
  </si>
  <si>
    <t>30.06.2022 10:11:08</t>
  </si>
  <si>
    <t>30.06.2022 10:11:15</t>
  </si>
  <si>
    <t>30.06.2022 10:11:17</t>
  </si>
  <si>
    <t>30.06.2022 10:11:30</t>
  </si>
  <si>
    <t>30.06.2022 10:11:32</t>
  </si>
  <si>
    <t>30.06.2022 10:12:26</t>
  </si>
  <si>
    <t>30.06.2022 10:12:27</t>
  </si>
  <si>
    <t>30.06.2022 10:12:28</t>
  </si>
  <si>
    <t>30.06.2022 10:12:33</t>
  </si>
  <si>
    <t>30.06.2022 10:12:34</t>
  </si>
  <si>
    <t>30.06.2022 10:12:36</t>
  </si>
  <si>
    <t>30.06.2022 10:12:37</t>
  </si>
  <si>
    <t>30.06.2022 10:12:51</t>
  </si>
  <si>
    <t>30.06.2022 10:12:52</t>
  </si>
  <si>
    <t>30.06.2022 10:12:59</t>
  </si>
  <si>
    <t>30.06.2022 10:13:01</t>
  </si>
  <si>
    <t>30.06.2022 10:13:02</t>
  </si>
  <si>
    <t>30.06.2022 10:13:03</t>
  </si>
  <si>
    <t>30.06.2022 10:13:27</t>
  </si>
  <si>
    <t>30.06.2022 10:13:29</t>
  </si>
  <si>
    <t>30.06.2022 10:13:30</t>
  </si>
  <si>
    <t>30.06.2022 10:13:31</t>
  </si>
  <si>
    <t>30.06.2022 10:13:32</t>
  </si>
  <si>
    <t>30.06.2022 10:13:34</t>
  </si>
  <si>
    <t>30.06.2022 10:13:44</t>
  </si>
  <si>
    <t>30.06.2022 10:13:45</t>
  </si>
  <si>
    <t>30.06.2022 10:14:00</t>
  </si>
  <si>
    <t>30.06.2022 10:14:02</t>
  </si>
  <si>
    <t>30.06.2022 10:14:05</t>
  </si>
  <si>
    <t>30.06.2022 10:14:18</t>
  </si>
  <si>
    <t>30.06.2022 10:14:27</t>
  </si>
  <si>
    <t>30.06.2022 10:14:29</t>
  </si>
  <si>
    <t>30.06.2022 10:14:42</t>
  </si>
  <si>
    <t>30.06.2022 10:14:43</t>
  </si>
  <si>
    <t>30.06.2022 10:14:45</t>
  </si>
  <si>
    <t>30.06.2022 10:14:46</t>
  </si>
  <si>
    <t>30.06.2022 10:14:47</t>
  </si>
  <si>
    <t>30.06.2022 10:14:48</t>
  </si>
  <si>
    <t>30.06.2022 10:15:50</t>
  </si>
  <si>
    <t>30.06.2022 10:15:51</t>
  </si>
  <si>
    <t>30.06.2022 10:15:53</t>
  </si>
  <si>
    <t>30.06.2022 10:15:57</t>
  </si>
  <si>
    <t>30.06.2022 10:15:59</t>
  </si>
  <si>
    <t>30.06.2022 10:16:18</t>
  </si>
  <si>
    <t>30.06.2022 10:16:20</t>
  </si>
  <si>
    <t>30.06.2022 10:16:21</t>
  </si>
  <si>
    <t>30.06.2022 10:16:23</t>
  </si>
  <si>
    <t>30.06.2022 10:16:24</t>
  </si>
  <si>
    <t>30.06.2022 10:16:27</t>
  </si>
  <si>
    <t>30.06.2022 10:16:29</t>
  </si>
  <si>
    <t>30.06.2022 10:17:14</t>
  </si>
  <si>
    <t>30.06.2022 10:17:15</t>
  </si>
  <si>
    <t>30.06.2022 10:17:26</t>
  </si>
  <si>
    <t>30.06.2022 10:17:27</t>
  </si>
  <si>
    <t>30.06.2022 10:17:30</t>
  </si>
  <si>
    <t>30.06.2022 10:18:00</t>
  </si>
  <si>
    <t>30.06.2022 10:18:02</t>
  </si>
  <si>
    <t>30.06.2022 10:18:03</t>
  </si>
  <si>
    <t>30.06.2022 10:18:09</t>
  </si>
  <si>
    <t>30.06.2022 10:18:10</t>
  </si>
  <si>
    <t>30.06.2022 10:18:11</t>
  </si>
  <si>
    <t>30.06.2022 10:18:12</t>
  </si>
  <si>
    <t>30.06.2022 10:18:14</t>
  </si>
  <si>
    <t>30.06.2022 10:18:15</t>
  </si>
  <si>
    <t>30.06.2022 10:18:18</t>
  </si>
  <si>
    <t>30.06.2022 10:18:46</t>
  </si>
  <si>
    <t>30.06.2022 10:18:48</t>
  </si>
  <si>
    <t>30.06.2022 10:18:49</t>
  </si>
  <si>
    <t>30.06.2022 10:18:50</t>
  </si>
  <si>
    <t>30.06.2022 10:18:51</t>
  </si>
  <si>
    <t>30.06.2022 10:18:53</t>
  </si>
  <si>
    <t>30.06.2022 10:18:57</t>
  </si>
  <si>
    <t>30.06.2022 10:18:58</t>
  </si>
  <si>
    <t>30.06.2022 10:19:13</t>
  </si>
  <si>
    <t>30.06.2022 10:19:37</t>
  </si>
  <si>
    <t>30.06.2022 10:19:39</t>
  </si>
  <si>
    <t>30.06.2022 10:19:46</t>
  </si>
  <si>
    <t>30.06.2022 10:19:48</t>
  </si>
  <si>
    <t>30.06.2022 10:20:47</t>
  </si>
  <si>
    <t>30.06.2022 10:20:49</t>
  </si>
  <si>
    <t>30.06.2022 10:20:50</t>
  </si>
  <si>
    <t>30.06.2022 10:20:54</t>
  </si>
  <si>
    <t>30.06.2022 10:20:56</t>
  </si>
  <si>
    <t>30.06.2022 10:20:57</t>
  </si>
  <si>
    <t>30.06.2022 10:20:58</t>
  </si>
  <si>
    <t>30.06.2022 10:21:00</t>
  </si>
  <si>
    <t>30.06.2022 10:21:04</t>
  </si>
  <si>
    <t>30.06.2022 10:21:05</t>
  </si>
  <si>
    <t>30.06.2022 10:21:07</t>
  </si>
  <si>
    <t>30.06.2022 10:21:08</t>
  </si>
  <si>
    <t>30.06.2022 10:21:36</t>
  </si>
  <si>
    <t>30.06.2022 10:22:03</t>
  </si>
  <si>
    <t>30.06.2022 10:22:05</t>
  </si>
  <si>
    <t>30.06.2022 10:22:06</t>
  </si>
  <si>
    <t>30.06.2022 10:22:08</t>
  </si>
  <si>
    <t>30.06.2022 10:22:09</t>
  </si>
  <si>
    <t>30.06.2022 10:22:11</t>
  </si>
  <si>
    <t>30.06.2022 10:23:57</t>
  </si>
  <si>
    <t>30.06.2022 10:23:59</t>
  </si>
  <si>
    <t>30.06.2022 10:24:00</t>
  </si>
  <si>
    <t>30.06.2022 10:24:02</t>
  </si>
  <si>
    <t>30.06.2022 10:24:03</t>
  </si>
  <si>
    <t>30.06.2022 10:24:20</t>
  </si>
  <si>
    <t>30.06.2022 10:24:21</t>
  </si>
  <si>
    <t>30.06.2022 10:24:24</t>
  </si>
  <si>
    <t>30.06.2022 10:24:26</t>
  </si>
  <si>
    <t>30.06.2022 10:24:29</t>
  </si>
  <si>
    <t>30.06.2022 10:24:30</t>
  </si>
  <si>
    <t>30.06.2022 10:24:36</t>
  </si>
  <si>
    <t>30.06.2022 10:24:38</t>
  </si>
  <si>
    <t>30.06.2022 10:25:24</t>
  </si>
  <si>
    <t>30.06.2022 10:25:26</t>
  </si>
  <si>
    <t>30.06.2022 10:25:27</t>
  </si>
  <si>
    <t>30.06.2022 10:25:42</t>
  </si>
  <si>
    <t>30.06.2022 10:25:43</t>
  </si>
  <si>
    <t>30.06.2022 10:25:46</t>
  </si>
  <si>
    <t>30.06.2022 10:25:58</t>
  </si>
  <si>
    <t>30.06.2022 10:26:10</t>
  </si>
  <si>
    <t>30.06.2022 10:26:13</t>
  </si>
  <si>
    <t>30.06.2022 10:26:14</t>
  </si>
  <si>
    <t>30.06.2022 10:26:16</t>
  </si>
  <si>
    <t>30.06.2022 10:26:17</t>
  </si>
  <si>
    <t>30.06.2022 10:26:18</t>
  </si>
  <si>
    <t>30.06.2022 10:26:27</t>
  </si>
  <si>
    <t>30.06.2022 10:26:28</t>
  </si>
  <si>
    <t>30.06.2022 10:26:30</t>
  </si>
  <si>
    <t>30.06.2022 10:26:31</t>
  </si>
  <si>
    <t>30.06.2022 10:26:32</t>
  </si>
  <si>
    <t>30.06.2022 10:26:38</t>
  </si>
  <si>
    <t>30.06.2022 10:26:39</t>
  </si>
  <si>
    <t>30.06.2022 10:26:41</t>
  </si>
  <si>
    <t>30.06.2022 10:27:01</t>
  </si>
  <si>
    <t>30.06.2022 10:27:03</t>
  </si>
  <si>
    <t>30.06.2022 10:27:37</t>
  </si>
  <si>
    <t>30.06.2022 10:27:43</t>
  </si>
  <si>
    <t>30.06.2022 10:27:45</t>
  </si>
  <si>
    <t>30.06.2022 10:27:46</t>
  </si>
  <si>
    <t>30.06.2022 10:27:48</t>
  </si>
  <si>
    <t>30.06.2022 10:27:49</t>
  </si>
  <si>
    <t>30.06.2022 10:28:18</t>
  </si>
  <si>
    <t>30.06.2022 10:28:19</t>
  </si>
  <si>
    <t>30.06.2022 10:28:22</t>
  </si>
  <si>
    <t>30.06.2022 10:28:24</t>
  </si>
  <si>
    <t>30.06.2022 10:28:25</t>
  </si>
  <si>
    <t>30.06.2022 10:28:28</t>
  </si>
  <si>
    <t>30.06.2022 10:28:29</t>
  </si>
  <si>
    <t>30.06.2022 10:28:30</t>
  </si>
  <si>
    <t>30.06.2022 10:28:32</t>
  </si>
  <si>
    <t>30.06.2022 10:28:33</t>
  </si>
  <si>
    <t>30.06.2022 10:28:34</t>
  </si>
  <si>
    <t>30.06.2022 10:28:45</t>
  </si>
  <si>
    <t>30.06.2022 10:28:46</t>
  </si>
  <si>
    <t>30.06.2022 10:28:57</t>
  </si>
  <si>
    <t>30.06.2022 10:28:58</t>
  </si>
  <si>
    <t>30.06.2022 10:28:59</t>
  </si>
  <si>
    <t>30.06.2022 10:29:13</t>
  </si>
  <si>
    <t>30.06.2022 10:29:14</t>
  </si>
  <si>
    <t>30.06.2022 10:29:15</t>
  </si>
  <si>
    <t>30.06.2022 10:29:18</t>
  </si>
  <si>
    <t>30.06.2022 10:29:20</t>
  </si>
  <si>
    <t>30.06.2022 10:29:21</t>
  </si>
  <si>
    <t>30.06.2022 10:29:23</t>
  </si>
  <si>
    <t>30.06.2022 10:29:38</t>
  </si>
  <si>
    <t>30.06.2022 10:30:00</t>
  </si>
  <si>
    <t>30.06.2022 10:30:02</t>
  </si>
  <si>
    <t>30.06.2022 10:30:03</t>
  </si>
  <si>
    <t>30.06.2022 10:30:22</t>
  </si>
  <si>
    <t>30.06.2022 10:30:24</t>
  </si>
  <si>
    <t>30.06.2022 10:30:40</t>
  </si>
  <si>
    <t>30.06.2022 10:30:42</t>
  </si>
  <si>
    <t>30.06.2022 10:30:52</t>
  </si>
  <si>
    <t>30.06.2022 10:30:58</t>
  </si>
  <si>
    <t>30.06.2022 10:31:00</t>
  </si>
  <si>
    <t>30.06.2022 10:31:01</t>
  </si>
  <si>
    <t>30.06.2022 10:31:02</t>
  </si>
  <si>
    <t>30.06.2022 10:31:09</t>
  </si>
  <si>
    <t>30.06.2022 10:31:11</t>
  </si>
  <si>
    <t>30.06.2022 10:31:12</t>
  </si>
  <si>
    <t>30.06.2022 10:31:13</t>
  </si>
  <si>
    <t>30.06.2022 10:31:15</t>
  </si>
  <si>
    <t>30.06.2022 10:31:16</t>
  </si>
  <si>
    <t>30.06.2022 10:31:34</t>
  </si>
  <si>
    <t>30.06.2022 10:31:35</t>
  </si>
  <si>
    <t>30.06.2022 10:31:37</t>
  </si>
  <si>
    <t>30.06.2022 10:31:38</t>
  </si>
  <si>
    <t>30.06.2022 10:31:40</t>
  </si>
  <si>
    <t>30.06.2022 10:31:41</t>
  </si>
  <si>
    <t>30.06.2022 10:32:02</t>
  </si>
  <si>
    <t>30.06.2022 10:32:25</t>
  </si>
  <si>
    <t>30.06.2022 10:32:43</t>
  </si>
  <si>
    <t>30.06.2022 10:32:44</t>
  </si>
  <si>
    <t>30.06.2022 10:33:25</t>
  </si>
  <si>
    <t>30.06.2022 10:33:26</t>
  </si>
  <si>
    <t>30.06.2022 10:33:27</t>
  </si>
  <si>
    <t>30.06.2022 10:33:30</t>
  </si>
  <si>
    <t>30.06.2022 10:33:32</t>
  </si>
  <si>
    <t>30.06.2022 10:33:33</t>
  </si>
  <si>
    <t>30.06.2022 10:33:34</t>
  </si>
  <si>
    <t>30.06.2022 10:33:41</t>
  </si>
  <si>
    <t>30.06.2022 10:33:43</t>
  </si>
  <si>
    <t>30.06.2022 10:33:49</t>
  </si>
  <si>
    <t>30.06.2022 10:34:11</t>
  </si>
  <si>
    <t>30.06.2022 10:34:13</t>
  </si>
  <si>
    <t>30.06.2022 10:34:14</t>
  </si>
  <si>
    <t>30.06.2022 10:34:15</t>
  </si>
  <si>
    <t>30.06.2022 10:34:17</t>
  </si>
  <si>
    <t>30.06.2022 10:34:57</t>
  </si>
  <si>
    <t>30.06.2022 10:34:58</t>
  </si>
  <si>
    <t>30.06.2022 10:35:25</t>
  </si>
  <si>
    <t>30.06.2022 10:35:27</t>
  </si>
  <si>
    <t>30.06.2022 10:35:28</t>
  </si>
  <si>
    <t>30.06.2022 10:35:33</t>
  </si>
  <si>
    <t>30.06.2022 10:35:34</t>
  </si>
  <si>
    <t>30.06.2022 10:36:15</t>
  </si>
  <si>
    <t>30.06.2022 10:36:16</t>
  </si>
  <si>
    <t>30.06.2022 10:36:19</t>
  </si>
  <si>
    <t>30.06.2022 10:36:54</t>
  </si>
  <si>
    <t>30.06.2022 10:36:55</t>
  </si>
  <si>
    <t>30.06.2022 10:36:56</t>
  </si>
  <si>
    <t>30.06.2022 10:37:56</t>
  </si>
  <si>
    <t>30.06.2022 10:38:17</t>
  </si>
  <si>
    <t>30.06.2022 10:38:20</t>
  </si>
  <si>
    <t>30.06.2022 10:38:29</t>
  </si>
  <si>
    <t>30.06.2022 10:38:31</t>
  </si>
  <si>
    <t>30.06.2022 10:38:32</t>
  </si>
  <si>
    <t>30.06.2022 10:38:35</t>
  </si>
  <si>
    <t>30.06.2022 10:40:02</t>
  </si>
  <si>
    <t>30.06.2022 10:40:03</t>
  </si>
  <si>
    <t>30.06.2022 10:40:04</t>
  </si>
  <si>
    <t>30.06.2022 10:40:06</t>
  </si>
  <si>
    <t>30.06.2022 10:40:24</t>
  </si>
  <si>
    <t>30.06.2022 10:40:25</t>
  </si>
  <si>
    <t>30.06.2022 10:40:33</t>
  </si>
  <si>
    <t>30.06.2022 10:40:34</t>
  </si>
  <si>
    <t>30.06.2022 10:41:10</t>
  </si>
  <si>
    <t>30.06.2022 10:41:12</t>
  </si>
  <si>
    <t>30.06.2022 10:41:39</t>
  </si>
  <si>
    <t>30.06.2022 10:41:55</t>
  </si>
  <si>
    <t>30.06.2022 10:41:57</t>
  </si>
  <si>
    <t>30.06.2022 10:43:02</t>
  </si>
  <si>
    <t>30.06.2022 10:43:04</t>
  </si>
  <si>
    <t>30.06.2022 10:43:05</t>
  </si>
  <si>
    <t>30.06.2022 10:43:06</t>
  </si>
  <si>
    <t>30.06.2022 10:43:59</t>
  </si>
  <si>
    <t>30.06.2022 10:44:00</t>
  </si>
  <si>
    <t>30.06.2022 10:44:30</t>
  </si>
  <si>
    <t>30.06.2022 10:44:33</t>
  </si>
  <si>
    <t>30.06.2022 10:44:35</t>
  </si>
  <si>
    <t>30.06.2022 10:44:47</t>
  </si>
  <si>
    <t>30.06.2022 10:44:48</t>
  </si>
  <si>
    <t>30.06.2022 10:44:57</t>
  </si>
  <si>
    <t>30.06.2022 10:44:58</t>
  </si>
  <si>
    <t>30.06.2022 10:45:00</t>
  </si>
  <si>
    <t>30.06.2022 10:45:38</t>
  </si>
  <si>
    <t>30.06.2022 10:45:40</t>
  </si>
  <si>
    <t>30.06.2022 10:45:41</t>
  </si>
  <si>
    <t>30.06.2022 10:45:45</t>
  </si>
  <si>
    <t>30.06.2022 10:45:47</t>
  </si>
  <si>
    <t>30.06.2022 10:45:48</t>
  </si>
  <si>
    <t>30.06.2022 10:45:54</t>
  </si>
  <si>
    <t>30.06.2022 10:45:56</t>
  </si>
  <si>
    <t>30.06.2022 10:45:59</t>
  </si>
  <si>
    <t>30.06.2022 10:46:00</t>
  </si>
  <si>
    <t>30.06.2022 10:46:01</t>
  </si>
  <si>
    <t>30.06.2022 10:46:02</t>
  </si>
  <si>
    <t>30.06.2022 10:46:10</t>
  </si>
  <si>
    <t>30.06.2022 10:46:11</t>
  </si>
  <si>
    <t>30.06.2022 10:46:13</t>
  </si>
  <si>
    <t>30.06.2022 10:46:20</t>
  </si>
  <si>
    <t>30.06.2022 10:46:22</t>
  </si>
  <si>
    <t>30.06.2022 10:46:23</t>
  </si>
  <si>
    <t>30.06.2022 10:46:31</t>
  </si>
  <si>
    <t>30.06.2022 10:46:32</t>
  </si>
  <si>
    <t>30.06.2022 10:46:33</t>
  </si>
  <si>
    <t>30.06.2022 10:46:35</t>
  </si>
  <si>
    <t>30.06.2022 10:46:36</t>
  </si>
  <si>
    <t>30.06.2022 10:46:37</t>
  </si>
  <si>
    <t>30.06.2022 10:46:38</t>
  </si>
  <si>
    <t>30.06.2022 10:46:40</t>
  </si>
  <si>
    <t>30.06.2022 10:46:41</t>
  </si>
  <si>
    <t>30.06.2022 10:46:42</t>
  </si>
  <si>
    <t>30.06.2022 10:46:43</t>
  </si>
  <si>
    <t>30.06.2022 10:46:58</t>
  </si>
  <si>
    <t>30.06.2022 10:47:00</t>
  </si>
  <si>
    <t>30.06.2022 10:47:01</t>
  </si>
  <si>
    <t>30.06.2022 10:47:24</t>
  </si>
  <si>
    <t>30.06.2022 10:47:25</t>
  </si>
  <si>
    <t>30.06.2022 10:47:27</t>
  </si>
  <si>
    <t>30.06.2022 10:47:28</t>
  </si>
  <si>
    <t>30.06.2022 10:47:31</t>
  </si>
  <si>
    <t>30.06.2022 10:47:33</t>
  </si>
  <si>
    <t>30.06.2022 10:47:34</t>
  </si>
  <si>
    <t>30.06.2022 10:47:42</t>
  </si>
  <si>
    <t>30.06.2022 10:48:49</t>
  </si>
  <si>
    <t>30.06.2022 10:48:51</t>
  </si>
  <si>
    <t>30.06.2022 10:48:52</t>
  </si>
  <si>
    <t>30.06.2022 10:49:01</t>
  </si>
  <si>
    <t>30.06.2022 10:49:02</t>
  </si>
  <si>
    <t>30.06.2022 10:49:03</t>
  </si>
  <si>
    <t>30.06.2022 10:49:05</t>
  </si>
  <si>
    <t>30.06.2022 10:49:06</t>
  </si>
  <si>
    <t>30.06.2022 10:49:07</t>
  </si>
  <si>
    <t>30.06.2022 10:49:09</t>
  </si>
  <si>
    <t>30.06.2022 10:49:13</t>
  </si>
  <si>
    <t>30.06.2022 10:49:14</t>
  </si>
  <si>
    <t>30.06.2022 10:49:31</t>
  </si>
  <si>
    <t>30.06.2022 10:49:32</t>
  </si>
  <si>
    <t>30.06.2022 10:49:55</t>
  </si>
  <si>
    <t>30.06.2022 10:49:56</t>
  </si>
  <si>
    <t>30.06.2022 10:49:58</t>
  </si>
  <si>
    <t>30.06.2022 10:49:59</t>
  </si>
  <si>
    <t>30.06.2022 10:50:38</t>
  </si>
  <si>
    <t>30.06.2022 10:50:39</t>
  </si>
  <si>
    <t>30.06.2022 10:50:40</t>
  </si>
  <si>
    <t>30.06.2022 10:50:42</t>
  </si>
  <si>
    <t>30.06.2022 10:50:56</t>
  </si>
  <si>
    <t>30.06.2022 10:50:59</t>
  </si>
  <si>
    <t>30.06.2022 10:51:01</t>
  </si>
  <si>
    <t>30.06.2022 10:51:17</t>
  </si>
  <si>
    <t>30.06.2022 10:51:19</t>
  </si>
  <si>
    <t>30.06.2022 10:51:20</t>
  </si>
  <si>
    <t>30.06.2022 10:51:41</t>
  </si>
  <si>
    <t>30.06.2022 10:51:46</t>
  </si>
  <si>
    <t>30.06.2022 10:52:02</t>
  </si>
  <si>
    <t>30.06.2022 10:52:19</t>
  </si>
  <si>
    <t>30.06.2022 10:52:20</t>
  </si>
  <si>
    <t>30.06.2022 10:52:28</t>
  </si>
  <si>
    <t>30.06.2022 10:52:55</t>
  </si>
  <si>
    <t>30.06.2022 10:52:56</t>
  </si>
  <si>
    <t>30.06.2022 10:52:58</t>
  </si>
  <si>
    <t>30.06.2022 10:52:59</t>
  </si>
  <si>
    <t>30.06.2022 10:53:21</t>
  </si>
  <si>
    <t>30.06.2022 10:53:33</t>
  </si>
  <si>
    <t>30.06.2022 10:54:02</t>
  </si>
  <si>
    <t>30.06.2022 10:54:03</t>
  </si>
  <si>
    <t>30.06.2022 10:54:04</t>
  </si>
  <si>
    <t>30.06.2022 10:54:06</t>
  </si>
  <si>
    <t>30.06.2022 10:54:07</t>
  </si>
  <si>
    <t>30.06.2022 10:54:08</t>
  </si>
  <si>
    <t>30.06.2022 10:54:10</t>
  </si>
  <si>
    <t>30.06.2022 10:54:11</t>
  </si>
  <si>
    <t>30.06.2022 10:54:26</t>
  </si>
  <si>
    <t>30.06.2022 10:54:27</t>
  </si>
  <si>
    <t>30.06.2022 10:55:21</t>
  </si>
  <si>
    <t>30.06.2022 10:55:23</t>
  </si>
  <si>
    <t>30.06.2022 10:55:24</t>
  </si>
  <si>
    <t>30.06.2022 10:55:33</t>
  </si>
  <si>
    <t>30.06.2022 10:55:34</t>
  </si>
  <si>
    <t>30.06.2022 10:55:36</t>
  </si>
  <si>
    <t>30.06.2022 10:55:37</t>
  </si>
  <si>
    <t>30.06.2022 10:55:39</t>
  </si>
  <si>
    <t>30.06.2022 10:56:07</t>
  </si>
  <si>
    <t>30.06.2022 10:56:09</t>
  </si>
  <si>
    <t>30.06.2022 10:56:10</t>
  </si>
  <si>
    <t>30.06.2022 10:56:20</t>
  </si>
  <si>
    <t>30.06.2022 10:56:22</t>
  </si>
  <si>
    <t>30.06.2022 10:56:47</t>
  </si>
  <si>
    <t>30.06.2022 10:56:48</t>
  </si>
  <si>
    <t>30.06.2022 10:56:54</t>
  </si>
  <si>
    <t>30.06.2022 10:56:56</t>
  </si>
  <si>
    <t>30.06.2022 10:57:00</t>
  </si>
  <si>
    <t>30.06.2022 10:57:02</t>
  </si>
  <si>
    <t>30.06.2022 10:57:15</t>
  </si>
  <si>
    <t>30.06.2022 10:57:17</t>
  </si>
  <si>
    <t>30.06.2022 10:57:18</t>
  </si>
  <si>
    <t>30.06.2022 10:57:58</t>
  </si>
  <si>
    <t>30.06.2022 10:58:00</t>
  </si>
  <si>
    <t>30.06.2022 10:58:01</t>
  </si>
  <si>
    <t>30.06.2022 10:58:03</t>
  </si>
  <si>
    <t>30.06.2022 10:58:04</t>
  </si>
  <si>
    <t>30.06.2022 10:58:24</t>
  </si>
  <si>
    <t>30.06.2022 10:58:58</t>
  </si>
  <si>
    <t>30.06.2022 10:59:00</t>
  </si>
  <si>
    <t>30.06.2022 10:59:01</t>
  </si>
  <si>
    <t>30.06.2022 10:59:04</t>
  </si>
  <si>
    <t>30.06.2022 10:59:05</t>
  </si>
  <si>
    <t>30.06.2022 10:59:07</t>
  </si>
  <si>
    <t>30.06.2022 10:59:08</t>
  </si>
  <si>
    <t>30.06.2022 10:59:10</t>
  </si>
  <si>
    <t>30.06.2022 10:59:11</t>
  </si>
  <si>
    <t>30.06.2022 10:59:20</t>
  </si>
  <si>
    <t>30.06.2022 10:59:22</t>
  </si>
  <si>
    <t>30.06.2022 10:59:24</t>
  </si>
  <si>
    <t>30.06.2022 10:59:26</t>
  </si>
  <si>
    <t>30.06.2022 10:59:48</t>
  </si>
  <si>
    <t>30.06.2022 10:59:50</t>
  </si>
  <si>
    <t>30.06.2022 11:00:02</t>
  </si>
  <si>
    <t>30.06.2022 11:00:03</t>
  </si>
  <si>
    <t>30.06.2022 11:00:30</t>
  </si>
  <si>
    <t>30.06.2022 11:00:32</t>
  </si>
  <si>
    <t>30.06.2022 11:00:44</t>
  </si>
  <si>
    <t>30.06.2022 11:00:45</t>
  </si>
  <si>
    <t>30.06.2022 11:00:46</t>
  </si>
  <si>
    <t>30.06.2022 11:00:48</t>
  </si>
  <si>
    <t>30.06.2022 11:02:03</t>
  </si>
  <si>
    <t>30.06.2022 11:02:04</t>
  </si>
  <si>
    <t>30.06.2022 11:02:07</t>
  </si>
  <si>
    <t>30.06.2022 11:02:42</t>
  </si>
  <si>
    <t>30.06.2022 11:02:55</t>
  </si>
  <si>
    <t>30.06.2022 11:02:57</t>
  </si>
  <si>
    <t>30.06.2022 11:02:58</t>
  </si>
  <si>
    <t>30.06.2022 11:02:59</t>
  </si>
  <si>
    <t>30.06.2022 11:03:28</t>
  </si>
  <si>
    <t>30.06.2022 11:03:29</t>
  </si>
  <si>
    <t>30.06.2022 11:03:42</t>
  </si>
  <si>
    <t>30.06.2022 11:03:44</t>
  </si>
  <si>
    <t>30.06.2022 11:03:45</t>
  </si>
  <si>
    <t>30.06.2022 11:03:46</t>
  </si>
  <si>
    <t>30.06.2022 11:03:48</t>
  </si>
  <si>
    <t>30.06.2022 11:03:49</t>
  </si>
  <si>
    <t>30.06.2022 11:03:51</t>
  </si>
  <si>
    <t>30.06.2022 11:03:52</t>
  </si>
  <si>
    <t>30.06.2022 11:03:54</t>
  </si>
  <si>
    <t>30.06.2022 11:04:18</t>
  </si>
  <si>
    <t>30.06.2022 11:04:22</t>
  </si>
  <si>
    <t>30.06.2022 11:04:24</t>
  </si>
  <si>
    <t>30.06.2022 11:05:13</t>
  </si>
  <si>
    <t>30.06.2022 11:05:15</t>
  </si>
  <si>
    <t>30.06.2022 11:05:16</t>
  </si>
  <si>
    <t>30.06.2022 11:05:18</t>
  </si>
  <si>
    <t>30.06.2022 11:05:21</t>
  </si>
  <si>
    <t>30.06.2022 11:05:22</t>
  </si>
  <si>
    <t>30.06.2022 11:05:24</t>
  </si>
  <si>
    <t>30.06.2022 11:05:25</t>
  </si>
  <si>
    <t>30.06.2022 11:05:27</t>
  </si>
  <si>
    <t>30.06.2022 11:05:28</t>
  </si>
  <si>
    <t>30.06.2022 11:05:33</t>
  </si>
  <si>
    <t>30.06.2022 11:05:34</t>
  </si>
  <si>
    <t>30.06.2022 11:05:35</t>
  </si>
  <si>
    <t>30.06.2022 11:05:37</t>
  </si>
  <si>
    <t>30.06.2022 11:05:38</t>
  </si>
  <si>
    <t>30.06.2022 11:05:39</t>
  </si>
  <si>
    <t>30.06.2022 11:05:40</t>
  </si>
  <si>
    <t>30.06.2022 11:05:42</t>
  </si>
  <si>
    <t>30.06.2022 11:05:43</t>
  </si>
  <si>
    <t>30.06.2022 11:05:47</t>
  </si>
  <si>
    <t>30.06.2022 11:05:49</t>
  </si>
  <si>
    <t>30.06.2022 11:05:50</t>
  </si>
  <si>
    <t>30.06.2022 11:06:02</t>
  </si>
  <si>
    <t>30.06.2022 11:06:04</t>
  </si>
  <si>
    <t>30.06.2022 11:06:05</t>
  </si>
  <si>
    <t>30.06.2022 11:06:35</t>
  </si>
  <si>
    <t>30.06.2022 11:06:41</t>
  </si>
  <si>
    <t>30.06.2022 11:06:43</t>
  </si>
  <si>
    <t>30.06.2022 11:07:22</t>
  </si>
  <si>
    <t>30.06.2022 11:07:23</t>
  </si>
  <si>
    <t>30.06.2022 11:07:24</t>
  </si>
  <si>
    <t>30.06.2022 11:07:54</t>
  </si>
  <si>
    <t>30.06.2022 11:08:02</t>
  </si>
  <si>
    <t>30.06.2022 11:08:03</t>
  </si>
  <si>
    <t>30.06.2022 11:08:32</t>
  </si>
  <si>
    <t>30.06.2022 11:08:33</t>
  </si>
  <si>
    <t>30.06.2022 11:08:34</t>
  </si>
  <si>
    <t>30.06.2022 11:08:36</t>
  </si>
  <si>
    <t>30.06.2022 11:09:02</t>
  </si>
  <si>
    <t>30.06.2022 11:09:04</t>
  </si>
  <si>
    <t>30.06.2022 11:09:05</t>
  </si>
  <si>
    <t>30.06.2022 11:09:15</t>
  </si>
  <si>
    <t>30.06.2022 11:09:17</t>
  </si>
  <si>
    <t>30.06.2022 11:09:18</t>
  </si>
  <si>
    <t>30.06.2022 11:09:20</t>
  </si>
  <si>
    <t>30.06.2022 11:09:21</t>
  </si>
  <si>
    <t>30.06.2022 11:09:33</t>
  </si>
  <si>
    <t>30.06.2022 11:09:35</t>
  </si>
  <si>
    <t>30.06.2022 11:09:36</t>
  </si>
  <si>
    <t>30.06.2022 11:09:38</t>
  </si>
  <si>
    <t>30.06.2022 11:09:39</t>
  </si>
  <si>
    <t>30.06.2022 11:09:41</t>
  </si>
  <si>
    <t>30.06.2022 11:09:45</t>
  </si>
  <si>
    <t>30.06.2022 11:09:47</t>
  </si>
  <si>
    <t>30.06.2022 11:09:48</t>
  </si>
  <si>
    <t>30.06.2022 11:09:57</t>
  </si>
  <si>
    <t>30.06.2022 11:09:58</t>
  </si>
  <si>
    <t>30.06.2022 11:10:01</t>
  </si>
  <si>
    <t>30.06.2022 11:10:02</t>
  </si>
  <si>
    <t>30.06.2022 11:10:19</t>
  </si>
  <si>
    <t>30.06.2022 11:10:20</t>
  </si>
  <si>
    <t>30.06.2022 11:10:28</t>
  </si>
  <si>
    <t>30.06.2022 11:10:38</t>
  </si>
  <si>
    <t>30.06.2022 11:10:40</t>
  </si>
  <si>
    <t>30.06.2022 11:10:41</t>
  </si>
  <si>
    <t>30.06.2022 11:11:16</t>
  </si>
  <si>
    <t>30.06.2022 11:11:17</t>
  </si>
  <si>
    <t>30.06.2022 11:11:19</t>
  </si>
  <si>
    <t>30.06.2022 11:11:52</t>
  </si>
  <si>
    <t>30.06.2022 11:11:53</t>
  </si>
  <si>
    <t>30.06.2022 11:11:54</t>
  </si>
  <si>
    <t>30.06.2022 11:13:03</t>
  </si>
  <si>
    <t>30.06.2022 11:13:05</t>
  </si>
  <si>
    <t>30.06.2022 11:13:06</t>
  </si>
  <si>
    <t>30.06.2022 11:13:07</t>
  </si>
  <si>
    <t>30.06.2022 11:13:09</t>
  </si>
  <si>
    <t>30.06.2022 11:13:10</t>
  </si>
  <si>
    <t>30.06.2022 11:13:13</t>
  </si>
  <si>
    <t>30.06.2022 11:13:29</t>
  </si>
  <si>
    <t>30.06.2022 11:13:31</t>
  </si>
  <si>
    <t>30.06.2022 11:13:32</t>
  </si>
  <si>
    <t>30.06.2022 11:13:47</t>
  </si>
  <si>
    <t>30.06.2022 11:13:49</t>
  </si>
  <si>
    <t>30.06.2022 11:13:50</t>
  </si>
  <si>
    <t>30.06.2022 11:13:58</t>
  </si>
  <si>
    <t>30.06.2022 11:13:59</t>
  </si>
  <si>
    <t>30.06.2022 11:14:11</t>
  </si>
  <si>
    <t>30.06.2022 11:14:12</t>
  </si>
  <si>
    <t>30.06.2022 11:14:17</t>
  </si>
  <si>
    <t>30.06.2022 11:14:18</t>
  </si>
  <si>
    <t>30.06.2022 11:14:20</t>
  </si>
  <si>
    <t>30.06.2022 11:14:21</t>
  </si>
  <si>
    <t>30.06.2022 11:14:29</t>
  </si>
  <si>
    <t>30.06.2022 11:14:36</t>
  </si>
  <si>
    <t>30.06.2022 11:14:38</t>
  </si>
  <si>
    <t>30.06.2022 11:14:39</t>
  </si>
  <si>
    <t>30.06.2022 11:14:40</t>
  </si>
  <si>
    <t>30.06.2022 11:14:42</t>
  </si>
  <si>
    <t>30.06.2022 11:14:43</t>
  </si>
  <si>
    <t>30.06.2022 11:15:23</t>
  </si>
  <si>
    <t>30.06.2022 11:15:29</t>
  </si>
  <si>
    <t>30.06.2022 11:15:31</t>
  </si>
  <si>
    <t>30.06.2022 11:15:32</t>
  </si>
  <si>
    <t>30.06.2022 11:16:11</t>
  </si>
  <si>
    <t>30.06.2022 11:16:13</t>
  </si>
  <si>
    <t>30.06.2022 11:16:17</t>
  </si>
  <si>
    <t>30.06.2022 11:16:19</t>
  </si>
  <si>
    <t>30.06.2022 11:16:20</t>
  </si>
  <si>
    <t>30.06.2022 11:16:21</t>
  </si>
  <si>
    <t>30.06.2022 11:16:25</t>
  </si>
  <si>
    <t>30.06.2022 11:16:30</t>
  </si>
  <si>
    <t>30.06.2022 11:16:31</t>
  </si>
  <si>
    <t>30.06.2022 11:16:33</t>
  </si>
  <si>
    <t>30.06.2022 11:16:34</t>
  </si>
  <si>
    <t>30.06.2022 11:16:35</t>
  </si>
  <si>
    <t>30.06.2022 11:16:36</t>
  </si>
  <si>
    <t>30.06.2022 11:16:45</t>
  </si>
  <si>
    <t>30.06.2022 11:16:47</t>
  </si>
  <si>
    <t>30.06.2022 11:16:48</t>
  </si>
  <si>
    <t>30.06.2022 11:16:49</t>
  </si>
  <si>
    <t>30.06.2022 11:16:50</t>
  </si>
  <si>
    <t>30.06.2022 11:16:55</t>
  </si>
  <si>
    <t>30.06.2022 11:16:56</t>
  </si>
  <si>
    <t>30.06.2022 11:17:05</t>
  </si>
  <si>
    <t>30.06.2022 11:17:32</t>
  </si>
  <si>
    <t>30.06.2022 11:17:34</t>
  </si>
  <si>
    <t>30.06.2022 11:17:41</t>
  </si>
  <si>
    <t>30.06.2022 11:17:43</t>
  </si>
  <si>
    <t>30.06.2022 11:18:01</t>
  </si>
  <si>
    <t>30.06.2022 11:18:02</t>
  </si>
  <si>
    <t>30.06.2022 11:18:03</t>
  </si>
  <si>
    <t>30.06.2022 11:18:05</t>
  </si>
  <si>
    <t>30.06.2022 11:18:06</t>
  </si>
  <si>
    <t>30.06.2022 11:18:07</t>
  </si>
  <si>
    <t>30.06.2022 11:18:09</t>
  </si>
  <si>
    <t>30.06.2022 11:18:10</t>
  </si>
  <si>
    <t>30.06.2022 11:18:11</t>
  </si>
  <si>
    <t>30.06.2022 11:18:16</t>
  </si>
  <si>
    <t>30.06.2022 11:18:17</t>
  </si>
  <si>
    <t>30.06.2022 11:18:18</t>
  </si>
  <si>
    <t>30.06.2022 11:18:20</t>
  </si>
  <si>
    <t>30.06.2022 11:18:30</t>
  </si>
  <si>
    <t>30.06.2022 11:18:31</t>
  </si>
  <si>
    <t>30.06.2022 11:19:16</t>
  </si>
  <si>
    <t>30.06.2022 11:19:18</t>
  </si>
  <si>
    <t>30.06.2022 11:19:19</t>
  </si>
  <si>
    <t>30.06.2022 11:19:30</t>
  </si>
  <si>
    <t>30.06.2022 11:19:31</t>
  </si>
  <si>
    <t>30.06.2022 11:19:33</t>
  </si>
  <si>
    <t>30.06.2022 11:19:34</t>
  </si>
  <si>
    <t>30.06.2022 11:19:37</t>
  </si>
  <si>
    <t>30.06.2022 11:19:38</t>
  </si>
  <si>
    <t>30.06.2022 11:19:39</t>
  </si>
  <si>
    <t>30.06.2022 11:19:50</t>
  </si>
  <si>
    <t>30.06.2022 11:20:00</t>
  </si>
  <si>
    <t>30.06.2022 11:20:14</t>
  </si>
  <si>
    <t>30.06.2022 11:20:15</t>
  </si>
  <si>
    <t>30.06.2022 11:20:17</t>
  </si>
  <si>
    <t>30.06.2022 11:20:18</t>
  </si>
  <si>
    <t>30.06.2022 11:20:19</t>
  </si>
  <si>
    <t>30.06.2022 11:20:20</t>
  </si>
  <si>
    <t>30.06.2022 11:20:35</t>
  </si>
  <si>
    <t>30.06.2022 11:20:37</t>
  </si>
  <si>
    <t>30.06.2022 11:20:49</t>
  </si>
  <si>
    <t>30.06.2022 11:20:53</t>
  </si>
  <si>
    <t>30.06.2022 11:20:55</t>
  </si>
  <si>
    <t>30.06.2022 11:20:56</t>
  </si>
  <si>
    <t>30.06.2022 11:20:57</t>
  </si>
  <si>
    <t>30.06.2022 11:21:12</t>
  </si>
  <si>
    <t>30.06.2022 11:21:31</t>
  </si>
  <si>
    <t>30.06.2022 11:21:33</t>
  </si>
  <si>
    <t>30.06.2022 11:21:36</t>
  </si>
  <si>
    <t>30.06.2022 11:21:37</t>
  </si>
  <si>
    <t>30.06.2022 11:21:38</t>
  </si>
  <si>
    <t>30.06.2022 11:22:05</t>
  </si>
  <si>
    <t>30.06.2022 11:22:07</t>
  </si>
  <si>
    <t>30.06.2022 11:22:44</t>
  </si>
  <si>
    <t>30.06.2022 11:22:46</t>
  </si>
  <si>
    <t>30.06.2022 11:22:47</t>
  </si>
  <si>
    <t>30.06.2022 11:22:48</t>
  </si>
  <si>
    <t>30.06.2022 11:23:07</t>
  </si>
  <si>
    <t>30.06.2022 11:23:24</t>
  </si>
  <si>
    <t>30.06.2022 11:23:25</t>
  </si>
  <si>
    <t>30.06.2022 11:23:27</t>
  </si>
  <si>
    <t>30.06.2022 11:23:28</t>
  </si>
  <si>
    <t>30.06.2022 11:23:30</t>
  </si>
  <si>
    <t>30.06.2022 11:23:31</t>
  </si>
  <si>
    <t>30.06.2022 11:23:33</t>
  </si>
  <si>
    <t>30.06.2022 11:24:13</t>
  </si>
  <si>
    <t>30.06.2022 11:24:15</t>
  </si>
  <si>
    <t>30.06.2022 11:24:16</t>
  </si>
  <si>
    <t>30.06.2022 11:24:53</t>
  </si>
  <si>
    <t>30.06.2022 11:24:55</t>
  </si>
  <si>
    <t>30.06.2022 11:24:56</t>
  </si>
  <si>
    <t>30.06.2022 11:25:44</t>
  </si>
  <si>
    <t>30.06.2022 11:25:45</t>
  </si>
  <si>
    <t>30.06.2022 11:25:47</t>
  </si>
  <si>
    <t>30.06.2022 11:25:48</t>
  </si>
  <si>
    <t>30.06.2022 11:25:49</t>
  </si>
  <si>
    <t>30.06.2022 11:25:50</t>
  </si>
  <si>
    <t>30.06.2022 11:25:52</t>
  </si>
  <si>
    <t>30.06.2022 11:25:53</t>
  </si>
  <si>
    <t>30.06.2022 11:25:57</t>
  </si>
  <si>
    <t>30.06.2022 11:25:59</t>
  </si>
  <si>
    <t>30.06.2022 11:26:42</t>
  </si>
  <si>
    <t>30.06.2022 11:26:44</t>
  </si>
  <si>
    <t>30.06.2022 11:26:45</t>
  </si>
  <si>
    <t>30.06.2022 11:26:46</t>
  </si>
  <si>
    <t>30.06.2022 11:26:47</t>
  </si>
  <si>
    <t>30.06.2022 11:26:49</t>
  </si>
  <si>
    <t>30.06.2022 11:26:50</t>
  </si>
  <si>
    <t>30.06.2022 11:26:51</t>
  </si>
  <si>
    <t>30.06.2022 11:27:19</t>
  </si>
  <si>
    <t>30.06.2022 11:27:21</t>
  </si>
  <si>
    <t>30.06.2022 11:27:22</t>
  </si>
  <si>
    <t>30.06.2022 11:27:28</t>
  </si>
  <si>
    <t>30.06.2022 11:27:30</t>
  </si>
  <si>
    <t>30.06.2022 11:27:31</t>
  </si>
  <si>
    <t>30.06.2022 11:27:33</t>
  </si>
  <si>
    <t>30.06.2022 11:27:51</t>
  </si>
  <si>
    <t>30.06.2022 11:27:52</t>
  </si>
  <si>
    <t>30.06.2022 11:27:54</t>
  </si>
  <si>
    <t>30.06.2022 11:27:55</t>
  </si>
  <si>
    <t>30.06.2022 11:27:59</t>
  </si>
  <si>
    <t>30.06.2022 11:28:01</t>
  </si>
  <si>
    <t>30.06.2022 11:28:16</t>
  </si>
  <si>
    <t>30.06.2022 11:28:17</t>
  </si>
  <si>
    <t>30.06.2022 11:28:19</t>
  </si>
  <si>
    <t>30.06.2022 11:28:20</t>
  </si>
  <si>
    <t>30.06.2022 11:28:22</t>
  </si>
  <si>
    <t>30.06.2022 11:28:23</t>
  </si>
  <si>
    <t>30.06.2022 11:28:28</t>
  </si>
  <si>
    <t>30.06.2022 11:28:29</t>
  </si>
  <si>
    <t>30.06.2022 11:28:31</t>
  </si>
  <si>
    <t>30.06.2022 11:28:34</t>
  </si>
  <si>
    <t>30.06.2022 11:28:35</t>
  </si>
  <si>
    <t>30.06.2022 11:28:37</t>
  </si>
  <si>
    <t>30.06.2022 11:28:40</t>
  </si>
  <si>
    <t>30.06.2022 11:28:41</t>
  </si>
  <si>
    <t>30.06.2022 11:28:42</t>
  </si>
  <si>
    <t>30.06.2022 11:28:44</t>
  </si>
  <si>
    <t>30.06.2022 11:28:48</t>
  </si>
  <si>
    <t>30.06.2022 11:29:37</t>
  </si>
  <si>
    <t>30.06.2022 11:29:39</t>
  </si>
  <si>
    <t>30.06.2022 11:29:40</t>
  </si>
  <si>
    <t>30.06.2022 11:29:41</t>
  </si>
  <si>
    <t>30.06.2022 11:29:43</t>
  </si>
  <si>
    <t>30.06.2022 11:29:45</t>
  </si>
  <si>
    <t>30.06.2022 11:29:47</t>
  </si>
  <si>
    <t>30.06.2022 11:30:00</t>
  </si>
  <si>
    <t>30.06.2022 11:30:02</t>
  </si>
  <si>
    <t>30.06.2022 11:31:29</t>
  </si>
  <si>
    <t>30.06.2022 11:31:30</t>
  </si>
  <si>
    <t>30.06.2022 11:31:39</t>
  </si>
  <si>
    <t>30.06.2022 11:31:41</t>
  </si>
  <si>
    <t>30.06.2022 11:31:50</t>
  </si>
  <si>
    <t>30.06.2022 11:32:12</t>
  </si>
  <si>
    <t>30.06.2022 11:32:15</t>
  </si>
  <si>
    <t>30.06.2022 11:32:38</t>
  </si>
  <si>
    <t>30.06.2022 11:33:02</t>
  </si>
  <si>
    <t>30.06.2022 11:33:03</t>
  </si>
  <si>
    <t>30.06.2022 11:33:11</t>
  </si>
  <si>
    <t>30.06.2022 11:33:12</t>
  </si>
  <si>
    <t>30.06.2022 11:33:14</t>
  </si>
  <si>
    <t>30.06.2022 11:33:45</t>
  </si>
  <si>
    <t>30.06.2022 11:33:46</t>
  </si>
  <si>
    <t>30.06.2022 11:34:03</t>
  </si>
  <si>
    <t>30.06.2022 11:34:04</t>
  </si>
  <si>
    <t>30.06.2022 11:34:06</t>
  </si>
  <si>
    <t>30.06.2022 11:34:15</t>
  </si>
  <si>
    <t>30.06.2022 11:34:16</t>
  </si>
  <si>
    <t>30.06.2022 11:34:17</t>
  </si>
  <si>
    <t>30.06.2022 11:34:19</t>
  </si>
  <si>
    <t>30.06.2022 11:34:42</t>
  </si>
  <si>
    <t>30.06.2022 11:34:45</t>
  </si>
  <si>
    <t>30.06.2022 11:34:47</t>
  </si>
  <si>
    <t>30.06.2022 11:34:48</t>
  </si>
  <si>
    <t>30.06.2022 11:34:49</t>
  </si>
  <si>
    <t>30.06.2022 11:34:51</t>
  </si>
  <si>
    <t>30.06.2022 11:34:53</t>
  </si>
  <si>
    <t>30.06.2022 11:34:55</t>
  </si>
  <si>
    <t>30.06.2022 11:34:56</t>
  </si>
  <si>
    <t>30.06.2022 11:34:57</t>
  </si>
  <si>
    <t>30.06.2022 11:34:59</t>
  </si>
  <si>
    <t>30.06.2022 11:35:00</t>
  </si>
  <si>
    <t>30.06.2022 11:35:25</t>
  </si>
  <si>
    <t>30.06.2022 11:35:27</t>
  </si>
  <si>
    <t>30.06.2022 11:35:28</t>
  </si>
  <si>
    <t>30.06.2022 11:35:29</t>
  </si>
  <si>
    <t>30.06.2022 11:35:30</t>
  </si>
  <si>
    <t>30.06.2022 11:35:32</t>
  </si>
  <si>
    <t>30.06.2022 11:35:34</t>
  </si>
  <si>
    <t>30.06.2022 11:35:58</t>
  </si>
  <si>
    <t>30.06.2022 11:36:13</t>
  </si>
  <si>
    <t>30.06.2022 11:36:15</t>
  </si>
  <si>
    <t>30.06.2022 11:36:16</t>
  </si>
  <si>
    <t>30.06.2022 11:36:17</t>
  </si>
  <si>
    <t>30.06.2022 11:36:19</t>
  </si>
  <si>
    <t>30.06.2022 11:36:20</t>
  </si>
  <si>
    <t>30.06.2022 11:36:21</t>
  </si>
  <si>
    <t>30.06.2022 11:36:22</t>
  </si>
  <si>
    <t>30.06.2022 11:36:43</t>
  </si>
  <si>
    <t>30.06.2022 11:36:45</t>
  </si>
  <si>
    <t>30.06.2022 11:36:46</t>
  </si>
  <si>
    <t>30.06.2022 11:37:01</t>
  </si>
  <si>
    <t>30.06.2022 11:37:02</t>
  </si>
  <si>
    <t>30.06.2022 11:37:04</t>
  </si>
  <si>
    <t>30.06.2022 11:37:05</t>
  </si>
  <si>
    <t>30.06.2022 11:37:46</t>
  </si>
  <si>
    <t>30.06.2022 11:37:47</t>
  </si>
  <si>
    <t>30.06.2022 11:38:15</t>
  </si>
  <si>
    <t>30.06.2022 11:38:17</t>
  </si>
  <si>
    <t>30.06.2022 11:38:21</t>
  </si>
  <si>
    <t>30.06.2022 11:38:23</t>
  </si>
  <si>
    <t>30.06.2022 11:38:44</t>
  </si>
  <si>
    <t>30.06.2022 11:38:45</t>
  </si>
  <si>
    <t>30.06.2022 11:38:47</t>
  </si>
  <si>
    <t>30.06.2022 11:38:48</t>
  </si>
  <si>
    <t>30.06.2022 11:38:49</t>
  </si>
  <si>
    <t>30.06.2022 11:38:55</t>
  </si>
  <si>
    <t>30.06.2022 11:38:56</t>
  </si>
  <si>
    <t>30.06.2022 11:38:58</t>
  </si>
  <si>
    <t>30.06.2022 11:39:06</t>
  </si>
  <si>
    <t>30.06.2022 11:39:08</t>
  </si>
  <si>
    <t>30.06.2022 11:39:09</t>
  </si>
  <si>
    <t>30.06.2022 11:39:11</t>
  </si>
  <si>
    <t>30.06.2022 11:39:21</t>
  </si>
  <si>
    <t>30.06.2022 11:39:23</t>
  </si>
  <si>
    <t>30.06.2022 11:39:27</t>
  </si>
  <si>
    <t>30.06.2022 11:39:33</t>
  </si>
  <si>
    <t>30.06.2022 11:39:35</t>
  </si>
  <si>
    <t>30.06.2022 11:40:07</t>
  </si>
  <si>
    <t>30.06.2022 11:40:09</t>
  </si>
  <si>
    <t>30.06.2022 11:40:10</t>
  </si>
  <si>
    <t>30.06.2022 11:40:17</t>
  </si>
  <si>
    <t>30.06.2022 11:40:19</t>
  </si>
  <si>
    <t>30.06.2022 11:40:20</t>
  </si>
  <si>
    <t>30.06.2022 11:40:22</t>
  </si>
  <si>
    <t>30.06.2022 11:40:23</t>
  </si>
  <si>
    <t>30.06.2022 11:40:25</t>
  </si>
  <si>
    <t>30.06.2022 11:40:26</t>
  </si>
  <si>
    <t>30.06.2022 11:41:23</t>
  </si>
  <si>
    <t>30.06.2022 11:41:24</t>
  </si>
  <si>
    <t>30.06.2022 11:41:26</t>
  </si>
  <si>
    <t>30.06.2022 11:41:27</t>
  </si>
  <si>
    <t>30.06.2022 11:41:28</t>
  </si>
  <si>
    <t>30.06.2022 11:41:29</t>
  </si>
  <si>
    <t>30.06.2022 11:41:31</t>
  </si>
  <si>
    <t>30.06.2022 11:41:42</t>
  </si>
  <si>
    <t>30.06.2022 11:42:03</t>
  </si>
  <si>
    <t>30.06.2022 11:42:05</t>
  </si>
  <si>
    <t>30.06.2022 11:42:06</t>
  </si>
  <si>
    <t>30.06.2022 11:42:11</t>
  </si>
  <si>
    <t>30.06.2022 11:42:12</t>
  </si>
  <si>
    <t>30.06.2022 11:42:13</t>
  </si>
  <si>
    <t>30.06.2022 11:42:15</t>
  </si>
  <si>
    <t>30.06.2022 11:42:38</t>
  </si>
  <si>
    <t>30.06.2022 11:42:52</t>
  </si>
  <si>
    <t>30.06.2022 11:42:53</t>
  </si>
  <si>
    <t>30.06.2022 11:42:55</t>
  </si>
  <si>
    <t>30.06.2022 11:42:56</t>
  </si>
  <si>
    <t>30.06.2022 11:43:20</t>
  </si>
  <si>
    <t>30.06.2022 11:43:22</t>
  </si>
  <si>
    <t>30.06.2022 11:43:52</t>
  </si>
  <si>
    <t>30.06.2022 11:43:53</t>
  </si>
  <si>
    <t>30.06.2022 11:43:55</t>
  </si>
  <si>
    <t>30.06.2022 11:43:56</t>
  </si>
  <si>
    <t>30.06.2022 11:43:57</t>
  </si>
  <si>
    <t>30.06.2022 11:44:00</t>
  </si>
  <si>
    <t>30.06.2022 11:44:01</t>
  </si>
  <si>
    <t>30.06.2022 11:44:03</t>
  </si>
  <si>
    <t>30.06.2022 11:44:04</t>
  </si>
  <si>
    <t>30.06.2022 11:44:30</t>
  </si>
  <si>
    <t>30.06.2022 11:44:31</t>
  </si>
  <si>
    <t>30.06.2022 11:44:33</t>
  </si>
  <si>
    <t>30.06.2022 11:44:43</t>
  </si>
  <si>
    <t>30.06.2022 11:44:45</t>
  </si>
  <si>
    <t>30.06.2022 11:45:10</t>
  </si>
  <si>
    <t>30.06.2022 11:45:52</t>
  </si>
  <si>
    <t>30.06.2022 11:45:54</t>
  </si>
  <si>
    <t>30.06.2022 11:46:01</t>
  </si>
  <si>
    <t>30.06.2022 11:46:03</t>
  </si>
  <si>
    <t>30.06.2022 11:46:19</t>
  </si>
  <si>
    <t>30.06.2022 11:46:21</t>
  </si>
  <si>
    <t>30.06.2022 11:46:46</t>
  </si>
  <si>
    <t>30.06.2022 11:46:55</t>
  </si>
  <si>
    <t>30.06.2022 11:46:57</t>
  </si>
  <si>
    <t>30.06.2022 11:46:58</t>
  </si>
  <si>
    <t>30.06.2022 11:46:59</t>
  </si>
  <si>
    <t>30.06.2022 11:47:00</t>
  </si>
  <si>
    <t>30.06.2022 11:47:17</t>
  </si>
  <si>
    <t>30.06.2022 11:47:18</t>
  </si>
  <si>
    <t>30.06.2022 11:47:20</t>
  </si>
  <si>
    <t>30.06.2022 11:47:21</t>
  </si>
  <si>
    <t>30.06.2022 11:47:23</t>
  </si>
  <si>
    <t>30.06.2022 11:47:26</t>
  </si>
  <si>
    <t>30.06.2022 11:47:27</t>
  </si>
  <si>
    <t>30.06.2022 11:47:35</t>
  </si>
  <si>
    <t>30.06.2022 11:47:36</t>
  </si>
  <si>
    <t>30.06.2022 11:48:00</t>
  </si>
  <si>
    <t>30.06.2022 11:48:01</t>
  </si>
  <si>
    <t>30.06.2022 11:48:13</t>
  </si>
  <si>
    <t>30.06.2022 11:49:13</t>
  </si>
  <si>
    <t>30.06.2022 11:49:15</t>
  </si>
  <si>
    <t>30.06.2022 11:50:15</t>
  </si>
  <si>
    <t>30.06.2022 11:50:16</t>
  </si>
  <si>
    <t>30.06.2022 11:50:19</t>
  </si>
  <si>
    <t>30.06.2022 11:50:21</t>
  </si>
  <si>
    <t>30.06.2022 11:50:24</t>
  </si>
  <si>
    <t>30.06.2022 11:50:25</t>
  </si>
  <si>
    <t>30.06.2022 11:50:27</t>
  </si>
  <si>
    <t>30.06.2022 11:50:28</t>
  </si>
  <si>
    <t>30.06.2022 11:50:30</t>
  </si>
  <si>
    <t>30.06.2022 11:50:31</t>
  </si>
  <si>
    <t>30.06.2022 11:50:33</t>
  </si>
  <si>
    <t>30.06.2022 11:50:34</t>
  </si>
  <si>
    <t>30.06.2022 11:50:36</t>
  </si>
  <si>
    <t>30.06.2022 11:50:51</t>
  </si>
  <si>
    <t>30.06.2022 11:50:52</t>
  </si>
  <si>
    <t>30.06.2022 11:51:30</t>
  </si>
  <si>
    <t>30.06.2022 11:51:31</t>
  </si>
  <si>
    <t>30.06.2022 11:51:56</t>
  </si>
  <si>
    <t>30.06.2022 11:51:58</t>
  </si>
  <si>
    <t>30.06.2022 11:51:59</t>
  </si>
  <si>
    <t>30.06.2022 11:52:09</t>
  </si>
  <si>
    <t>30.06.2022 11:52:11</t>
  </si>
  <si>
    <t>30.06.2022 11:52:12</t>
  </si>
  <si>
    <t>30.06.2022 11:52:13</t>
  </si>
  <si>
    <t>30.06.2022 11:52:15</t>
  </si>
  <si>
    <t>30.06.2022 11:52:16</t>
  </si>
  <si>
    <t>30.06.2022 11:52:17</t>
  </si>
  <si>
    <t>30.06.2022 11:52:21</t>
  </si>
  <si>
    <t>30.06.2022 11:52:29</t>
  </si>
  <si>
    <t>30.06.2022 11:52:30</t>
  </si>
  <si>
    <t>30.06.2022 11:52:36</t>
  </si>
  <si>
    <t>30.06.2022 11:52:38</t>
  </si>
  <si>
    <t>30.06.2022 11:52:39</t>
  </si>
  <si>
    <t>30.06.2022 11:52:45</t>
  </si>
  <si>
    <t>30.06.2022 11:52:46</t>
  </si>
  <si>
    <t>30.06.2022 11:53:06</t>
  </si>
  <si>
    <t>30.06.2022 11:53:07</t>
  </si>
  <si>
    <t>30.06.2022 11:53:08</t>
  </si>
  <si>
    <t>30.06.2022 11:53:10</t>
  </si>
  <si>
    <t>30.06.2022 11:53:50</t>
  </si>
  <si>
    <t>30.06.2022 11:54:23</t>
  </si>
  <si>
    <t>30.06.2022 11:54:24</t>
  </si>
  <si>
    <t>30.06.2022 11:55:02</t>
  </si>
  <si>
    <t>30.06.2022 11:55:03</t>
  </si>
  <si>
    <t>30.06.2022 11:55:05</t>
  </si>
  <si>
    <t>30.06.2022 11:55:23</t>
  </si>
  <si>
    <t>30.06.2022 11:55:24</t>
  </si>
  <si>
    <t>30.06.2022 11:55:26</t>
  </si>
  <si>
    <t>30.06.2022 11:55:28</t>
  </si>
  <si>
    <t>30.06.2022 11:55:30</t>
  </si>
  <si>
    <t>30.06.2022 11:56:12</t>
  </si>
  <si>
    <t>30.06.2022 11:56:13</t>
  </si>
  <si>
    <t>30.06.2022 11:56:15</t>
  </si>
  <si>
    <t>30.06.2022 11:56:16</t>
  </si>
  <si>
    <t>30.06.2022 11:56:24</t>
  </si>
  <si>
    <t>30.06.2022 11:56:25</t>
  </si>
  <si>
    <t>30.06.2022 11:56:27</t>
  </si>
  <si>
    <t>30.06.2022 11:56:28</t>
  </si>
  <si>
    <t>30.06.2022 11:56:30</t>
  </si>
  <si>
    <t>30.06.2022 11:56:31</t>
  </si>
  <si>
    <t>30.06.2022 11:56:33</t>
  </si>
  <si>
    <t>30.06.2022 11:56:34</t>
  </si>
  <si>
    <t>30.06.2022 11:56:36</t>
  </si>
  <si>
    <t>30.06.2022 11:56:45</t>
  </si>
  <si>
    <t>30.06.2022 11:56:46</t>
  </si>
  <si>
    <t>30.06.2022 11:56:47</t>
  </si>
  <si>
    <t>30.06.2022 11:56:49</t>
  </si>
  <si>
    <t>30.06.2022 11:56:50</t>
  </si>
  <si>
    <t>30.06.2022 11:56:51</t>
  </si>
  <si>
    <t>30.06.2022 11:56:52</t>
  </si>
  <si>
    <t>30.06.2022 11:56:54</t>
  </si>
  <si>
    <t>30.06.2022 11:56:55</t>
  </si>
  <si>
    <t>30.06.2022 11:57:19</t>
  </si>
  <si>
    <t>30.06.2022 11:57:20</t>
  </si>
  <si>
    <t>30.06.2022 11:57:45</t>
  </si>
  <si>
    <t>30.06.2022 11:57:53</t>
  </si>
  <si>
    <t>30.06.2022 11:57:54</t>
  </si>
  <si>
    <t>30.06.2022 11:57:57</t>
  </si>
  <si>
    <t>30.06.2022 11:57:59</t>
  </si>
  <si>
    <t>30.06.2022 11:58:00</t>
  </si>
  <si>
    <t>30.06.2022 11:58:01</t>
  </si>
  <si>
    <t>30.06.2022 11:58:02</t>
  </si>
  <si>
    <t>30.06.2022 11:58:17</t>
  </si>
  <si>
    <t>30.06.2022 11:58:19</t>
  </si>
  <si>
    <t>30.06.2022 11:58:41</t>
  </si>
  <si>
    <t>30.06.2022 11:58:43</t>
  </si>
  <si>
    <t>30.06.2022 11:58:44</t>
  </si>
  <si>
    <t>30.06.2022 11:58:55</t>
  </si>
  <si>
    <t>30.06.2022 11:58:56</t>
  </si>
  <si>
    <t>30.06.2022 11:58:57</t>
  </si>
  <si>
    <t>30.06.2022 11:58:59</t>
  </si>
  <si>
    <t>30.06.2022 11:59:00</t>
  </si>
  <si>
    <t>30.06.2022 11:59:01</t>
  </si>
  <si>
    <t>30.06.2022 11:59:02</t>
  </si>
  <si>
    <t>30.06.2022 11:59:14</t>
  </si>
  <si>
    <t>30.06.2022 11:59:16</t>
  </si>
  <si>
    <t>30.06.2022 11:59:19</t>
  </si>
  <si>
    <t>30.06.2022 11:59:28</t>
  </si>
  <si>
    <t>30.06.2022 11:59:29</t>
  </si>
  <si>
    <t>30.06.2022 11:59:31</t>
  </si>
  <si>
    <t>30.06.2022 11:59:32</t>
  </si>
  <si>
    <t>30.06.2022 11:59:34</t>
  </si>
  <si>
    <t>30.06.2022 11:59:37</t>
  </si>
  <si>
    <t>30.06.2022 11:59:38</t>
  </si>
  <si>
    <t>30.06.2022 12:00:17</t>
  </si>
  <si>
    <t>30.06.2022 12:00:19</t>
  </si>
  <si>
    <t>30.06.2022 12:00:40</t>
  </si>
  <si>
    <t>30.06.2022 12:00:41</t>
  </si>
  <si>
    <t>30.06.2022 12:00:42</t>
  </si>
  <si>
    <t>30.06.2022 12:00:44</t>
  </si>
  <si>
    <t>30.06.2022 12:00:45</t>
  </si>
  <si>
    <t>30.06.2022 12:00:46</t>
  </si>
  <si>
    <t>30.06.2022 12:00:47</t>
  </si>
  <si>
    <t>30.06.2022 12:01:14</t>
  </si>
  <si>
    <t>30.06.2022 12:01:16</t>
  </si>
  <si>
    <t>30.06.2022 12:01:20</t>
  </si>
  <si>
    <t>30.06.2022 12:01:22</t>
  </si>
  <si>
    <t>30.06.2022 12:01:23</t>
  </si>
  <si>
    <t>30.06.2022 12:01:25</t>
  </si>
  <si>
    <t>30.06.2022 12:01:26</t>
  </si>
  <si>
    <t>30.06.2022 12:01:28</t>
  </si>
  <si>
    <t>30.06.2022 12:01:35</t>
  </si>
  <si>
    <t>30.06.2022 12:01:37</t>
  </si>
  <si>
    <t>30.06.2022 12:02:09</t>
  </si>
  <si>
    <t>30.06.2022 12:02:11</t>
  </si>
  <si>
    <t>30.06.2022 12:02:27</t>
  </si>
  <si>
    <t>30.06.2022 12:02:29</t>
  </si>
  <si>
    <t>30.06.2022 12:02:47</t>
  </si>
  <si>
    <t>30.06.2022 12:02:48</t>
  </si>
  <si>
    <t>30.06.2022 12:02:50</t>
  </si>
  <si>
    <t>30.06.2022 12:02:51</t>
  </si>
  <si>
    <t>30.06.2022 12:02:52</t>
  </si>
  <si>
    <t>30.06.2022 12:02:53</t>
  </si>
  <si>
    <t>30.06.2022 12:03:11</t>
  </si>
  <si>
    <t>30.06.2022 12:03:13</t>
  </si>
  <si>
    <t>30.06.2022 12:03:14</t>
  </si>
  <si>
    <t>30.06.2022 12:03:15</t>
  </si>
  <si>
    <t>30.06.2022 12:03:16</t>
  </si>
  <si>
    <t>30.06.2022 12:03:28</t>
  </si>
  <si>
    <t>30.06.2022 12:03:30</t>
  </si>
  <si>
    <t>30.06.2022 12:03:31</t>
  </si>
  <si>
    <t>30.06.2022 12:03:32</t>
  </si>
  <si>
    <t>30.06.2022 12:03:35</t>
  </si>
  <si>
    <t>30.06.2022 12:03:36</t>
  </si>
  <si>
    <t>30.06.2022 12:03:57</t>
  </si>
  <si>
    <t>30.06.2022 12:03:59</t>
  </si>
  <si>
    <t>30.06.2022 12:04:00</t>
  </si>
  <si>
    <t>30.06.2022 12:04:01</t>
  </si>
  <si>
    <t>30.06.2022 12:04:05</t>
  </si>
  <si>
    <t>30.06.2022 12:04:07</t>
  </si>
  <si>
    <t>30.06.2022 12:04:08</t>
  </si>
  <si>
    <t>30.06.2022 12:04:15</t>
  </si>
  <si>
    <t>30.06.2022 12:04:17</t>
  </si>
  <si>
    <t>30.06.2022 12:04:30</t>
  </si>
  <si>
    <t>30.06.2022 12:04:32</t>
  </si>
  <si>
    <t>30.06.2022 12:04:39</t>
  </si>
  <si>
    <t>30.06.2022 12:04:41</t>
  </si>
  <si>
    <t>30.06.2022 12:04:59</t>
  </si>
  <si>
    <t>30.06.2022 12:05:00</t>
  </si>
  <si>
    <t>30.06.2022 12:05:02</t>
  </si>
  <si>
    <t>30.06.2022 12:05:06</t>
  </si>
  <si>
    <t>30.06.2022 12:05:07</t>
  </si>
  <si>
    <t>30.06.2022 12:05:09</t>
  </si>
  <si>
    <t>30.06.2022 12:05:10</t>
  </si>
  <si>
    <t>30.06.2022 12:05:11</t>
  </si>
  <si>
    <t>30.06.2022 12:05:12</t>
  </si>
  <si>
    <t>30.06.2022 12:05:20</t>
  </si>
  <si>
    <t>30.06.2022 12:05:21</t>
  </si>
  <si>
    <t>30.06.2022 12:05:22</t>
  </si>
  <si>
    <t>30.06.2022 12:05:24</t>
  </si>
  <si>
    <t>30.06.2022 12:05:32</t>
  </si>
  <si>
    <t>30.06.2022 12:05:34</t>
  </si>
  <si>
    <t>30.06.2022 12:05:37</t>
  </si>
  <si>
    <t>30.06.2022 12:05:38</t>
  </si>
  <si>
    <t>30.06.2022 12:05:39</t>
  </si>
  <si>
    <t>30.06.2022 12:05:42</t>
  </si>
  <si>
    <t>30.06.2022 12:05:44</t>
  </si>
  <si>
    <t>30.06.2022 12:05:45</t>
  </si>
  <si>
    <t>30.06.2022 12:07:19</t>
  </si>
  <si>
    <t>30.06.2022 12:07:21</t>
  </si>
  <si>
    <t>30.06.2022 12:07:22</t>
  </si>
  <si>
    <t>30.06.2022 12:07:25</t>
  </si>
  <si>
    <t>30.06.2022 12:07:27</t>
  </si>
  <si>
    <t>30.06.2022 12:07:28</t>
  </si>
  <si>
    <t>30.06.2022 12:07:29</t>
  </si>
  <si>
    <t>30.06.2022 12:07:31</t>
  </si>
  <si>
    <t>30.06.2022 12:07:32</t>
  </si>
  <si>
    <t>30.06.2022 12:07:33</t>
  </si>
  <si>
    <t>30.06.2022 12:07:39</t>
  </si>
  <si>
    <t>30.06.2022 12:07:42</t>
  </si>
  <si>
    <t>30.06.2022 12:07:46</t>
  </si>
  <si>
    <t>30.06.2022 12:08:24</t>
  </si>
  <si>
    <t>30.06.2022 12:08:25</t>
  </si>
  <si>
    <t>30.06.2022 12:08:27</t>
  </si>
  <si>
    <t>30.06.2022 12:08:28</t>
  </si>
  <si>
    <t>30.06.2022 12:08:29</t>
  </si>
  <si>
    <t>30.06.2022 12:09:14</t>
  </si>
  <si>
    <t>30.06.2022 12:09:15</t>
  </si>
  <si>
    <t>30.06.2022 12:09:32</t>
  </si>
  <si>
    <t>30.06.2022 12:09:33</t>
  </si>
  <si>
    <t>30.06.2022 12:09:35</t>
  </si>
  <si>
    <t>30.06.2022 12:09:57</t>
  </si>
  <si>
    <t>30.06.2022 12:09:59</t>
  </si>
  <si>
    <t>30.06.2022 12:10:24</t>
  </si>
  <si>
    <t>30.06.2022 12:10:45</t>
  </si>
  <si>
    <t>30.06.2022 12:10:47</t>
  </si>
  <si>
    <t>30.06.2022 12:10:49</t>
  </si>
  <si>
    <t>30.06.2022 12:10:51</t>
  </si>
  <si>
    <t>30.06.2022 12:10:52</t>
  </si>
  <si>
    <t>30.06.2022 12:11:04</t>
  </si>
  <si>
    <t>30.06.2022 12:11:13</t>
  </si>
  <si>
    <t>30.06.2022 12:11:28</t>
  </si>
  <si>
    <t>30.06.2022 12:11:29</t>
  </si>
  <si>
    <t>30.06.2022 12:11:35</t>
  </si>
  <si>
    <t>30.06.2022 12:11:37</t>
  </si>
  <si>
    <t>30.06.2022 12:11:38</t>
  </si>
  <si>
    <t>30.06.2022 12:11:50</t>
  </si>
  <si>
    <t>30.06.2022 12:11:52</t>
  </si>
  <si>
    <t>30.06.2022 12:12:05</t>
  </si>
  <si>
    <t>30.06.2022 12:12:07</t>
  </si>
  <si>
    <t>30.06.2022 12:12:10</t>
  </si>
  <si>
    <t>30.06.2022 12:12:11</t>
  </si>
  <si>
    <t>30.06.2022 12:12:13</t>
  </si>
  <si>
    <t>30.06.2022 12:12:14</t>
  </si>
  <si>
    <t>30.06.2022 12:12:38</t>
  </si>
  <si>
    <t>30.06.2022 12:12:40</t>
  </si>
  <si>
    <t>30.06.2022 12:12:41</t>
  </si>
  <si>
    <t>30.06.2022 12:12:43</t>
  </si>
  <si>
    <t>30.06.2022 12:13:05</t>
  </si>
  <si>
    <t>30.06.2022 12:13:49</t>
  </si>
  <si>
    <t>30.06.2022 12:13:50</t>
  </si>
  <si>
    <t>30.06.2022 12:13:52</t>
  </si>
  <si>
    <t>30.06.2022 12:14:44</t>
  </si>
  <si>
    <t>30.06.2022 12:14:46</t>
  </si>
  <si>
    <t>30.06.2022 12:14:47</t>
  </si>
  <si>
    <t>30.06.2022 12:14:49</t>
  </si>
  <si>
    <t>30.06.2022 12:14:50</t>
  </si>
  <si>
    <t>30.06.2022 12:15:05</t>
  </si>
  <si>
    <t>30.06.2022 12:15:06</t>
  </si>
  <si>
    <t>30.06.2022 12:15:20</t>
  </si>
  <si>
    <t>30.06.2022 12:15:21</t>
  </si>
  <si>
    <t>30.06.2022 12:15:23</t>
  </si>
  <si>
    <t>30.06.2022 12:15:24</t>
  </si>
  <si>
    <t>30.06.2022 12:15:26</t>
  </si>
  <si>
    <t>30.06.2022 12:15:27</t>
  </si>
  <si>
    <t>30.06.2022 12:16:12</t>
  </si>
  <si>
    <t>30.06.2022 12:16:14</t>
  </si>
  <si>
    <t>30.06.2022 12:16:21</t>
  </si>
  <si>
    <t>30.06.2022 12:16:23</t>
  </si>
  <si>
    <t>30.06.2022 12:16:24</t>
  </si>
  <si>
    <t>30.06.2022 12:16:25</t>
  </si>
  <si>
    <t>30.06.2022 12:16:29</t>
  </si>
  <si>
    <t>30.06.2022 12:16:31</t>
  </si>
  <si>
    <t>30.06.2022 12:16:35</t>
  </si>
  <si>
    <t>30.06.2022 12:16:37</t>
  </si>
  <si>
    <t>30.06.2022 12:16:38</t>
  </si>
  <si>
    <t>30.06.2022 12:16:39</t>
  </si>
  <si>
    <t>30.06.2022 12:16:45</t>
  </si>
  <si>
    <t>30.06.2022 12:16:47</t>
  </si>
  <si>
    <t>30.06.2022 12:17:12</t>
  </si>
  <si>
    <t>30.06.2022 12:17:14</t>
  </si>
  <si>
    <t>30.06.2022 12:17:18</t>
  </si>
  <si>
    <t>30.06.2022 12:17:20</t>
  </si>
  <si>
    <t>30.06.2022 12:17:21</t>
  </si>
  <si>
    <t>30.06.2022 12:17:33</t>
  </si>
  <si>
    <t>30.06.2022 12:17:35</t>
  </si>
  <si>
    <t>30.06.2022 12:17:36</t>
  </si>
  <si>
    <t>30.06.2022 12:18:00</t>
  </si>
  <si>
    <t>30.06.2022 12:18:02</t>
  </si>
  <si>
    <t>30.06.2022 12:18:39</t>
  </si>
  <si>
    <t>30.06.2022 12:18:41</t>
  </si>
  <si>
    <t>30.06.2022 12:18:42</t>
  </si>
  <si>
    <t>30.06.2022 12:18:48</t>
  </si>
  <si>
    <t>30.06.2022 12:18:50</t>
  </si>
  <si>
    <t>30.06.2022 12:18:51</t>
  </si>
  <si>
    <t>30.06.2022 12:18:53</t>
  </si>
  <si>
    <t>30.06.2022 12:18:59</t>
  </si>
  <si>
    <t>30.06.2022 12:19:00</t>
  </si>
  <si>
    <t>30.06.2022 12:19:06</t>
  </si>
  <si>
    <t>30.06.2022 12:19:24</t>
  </si>
  <si>
    <t>30.06.2022 12:19:25</t>
  </si>
  <si>
    <t>30.06.2022 12:19:40</t>
  </si>
  <si>
    <t>30.06.2022 12:19:42</t>
  </si>
  <si>
    <t>30.06.2022 12:19:45</t>
  </si>
  <si>
    <t>30.06.2022 12:19:46</t>
  </si>
  <si>
    <t>30.06.2022 12:19:48</t>
  </si>
  <si>
    <t>30.06.2022 12:19:57</t>
  </si>
  <si>
    <t>30.06.2022 12:19:58</t>
  </si>
  <si>
    <t>30.06.2022 12:20:00</t>
  </si>
  <si>
    <t>30.06.2022 12:20:01</t>
  </si>
  <si>
    <t>30.06.2022 12:20:37</t>
  </si>
  <si>
    <t>30.06.2022 12:20:38</t>
  </si>
  <si>
    <t>30.06.2022 12:20:39</t>
  </si>
  <si>
    <t>30.06.2022 12:20:48</t>
  </si>
  <si>
    <t>30.06.2022 12:20:50</t>
  </si>
  <si>
    <t>30.06.2022 12:20:51</t>
  </si>
  <si>
    <t>30.06.2022 12:21:33</t>
  </si>
  <si>
    <t>30.06.2022 12:21:34</t>
  </si>
  <si>
    <t>30.06.2022 12:21:37</t>
  </si>
  <si>
    <t>30.06.2022 12:21:38</t>
  </si>
  <si>
    <t>30.06.2022 12:21:50</t>
  </si>
  <si>
    <t>30.06.2022 12:21:52</t>
  </si>
  <si>
    <t>30.06.2022 12:21:53</t>
  </si>
  <si>
    <t>30.06.2022 12:21:54</t>
  </si>
  <si>
    <t>30.06.2022 12:22:00</t>
  </si>
  <si>
    <t>30.06.2022 12:22:02</t>
  </si>
  <si>
    <t>30.06.2022 12:22:27</t>
  </si>
  <si>
    <t>30.06.2022 12:22:29</t>
  </si>
  <si>
    <t>30.06.2022 12:22:42</t>
  </si>
  <si>
    <t>30.06.2022 12:22:43</t>
  </si>
  <si>
    <t>30.06.2022 12:22:45</t>
  </si>
  <si>
    <t>30.06.2022 12:22:46</t>
  </si>
  <si>
    <t>30.06.2022 12:22:48</t>
  </si>
  <si>
    <t>30.06.2022 12:22:55</t>
  </si>
  <si>
    <t>30.06.2022 12:23:15</t>
  </si>
  <si>
    <t>30.06.2022 12:23:16</t>
  </si>
  <si>
    <t>30.06.2022 12:23:19</t>
  </si>
  <si>
    <t>30.06.2022 12:24:04</t>
  </si>
  <si>
    <t>30.06.2022 12:24:06</t>
  </si>
  <si>
    <t>30.06.2022 12:24:07</t>
  </si>
  <si>
    <t>30.06.2022 12:24:14</t>
  </si>
  <si>
    <t>30.06.2022 12:24:16</t>
  </si>
  <si>
    <t>30.06.2022 12:24:17</t>
  </si>
  <si>
    <t>30.06.2022 12:24:18</t>
  </si>
  <si>
    <t>30.06.2022 12:24:24</t>
  </si>
  <si>
    <t>30.06.2022 12:24:26</t>
  </si>
  <si>
    <t>30.06.2022 12:24:27</t>
  </si>
  <si>
    <t>30.06.2022 12:24:29</t>
  </si>
  <si>
    <t>30.06.2022 12:24:33</t>
  </si>
  <si>
    <t>30.06.2022 12:24:42</t>
  </si>
  <si>
    <t>30.06.2022 12:24:44</t>
  </si>
  <si>
    <t>30.06.2022 12:24:45</t>
  </si>
  <si>
    <t>30.06.2022 12:24:46</t>
  </si>
  <si>
    <t>30.06.2022 12:24:57</t>
  </si>
  <si>
    <t>30.06.2022 12:25:30</t>
  </si>
  <si>
    <t>30.06.2022 12:25:31</t>
  </si>
  <si>
    <t>30.06.2022 12:25:32</t>
  </si>
  <si>
    <t>30.06.2022 12:25:34</t>
  </si>
  <si>
    <t>30.06.2022 12:25:35</t>
  </si>
  <si>
    <t>30.06.2022 12:25:36</t>
  </si>
  <si>
    <t>30.06.2022 12:25:37</t>
  </si>
  <si>
    <t>30.06.2022 12:25:39</t>
  </si>
  <si>
    <t>30.06.2022 12:25:40</t>
  </si>
  <si>
    <t>30.06.2022 12:25:42</t>
  </si>
  <si>
    <t>30.06.2022 12:25:43</t>
  </si>
  <si>
    <t>30.06.2022 12:26:31</t>
  </si>
  <si>
    <t>30.06.2022 12:26:33</t>
  </si>
  <si>
    <t>30.06.2022 12:26:34</t>
  </si>
  <si>
    <t>30.06.2022 12:26:35</t>
  </si>
  <si>
    <t>30.06.2022 12:26:36</t>
  </si>
  <si>
    <t>30.06.2022 12:27:00</t>
  </si>
  <si>
    <t>30.06.2022 12:27:02</t>
  </si>
  <si>
    <t>30.06.2022 12:28:23</t>
  </si>
  <si>
    <t>30.06.2022 12:28:42</t>
  </si>
  <si>
    <t>30.06.2022 12:28:44</t>
  </si>
  <si>
    <t>30.06.2022 12:28:45</t>
  </si>
  <si>
    <t>30.06.2022 12:28:46</t>
  </si>
  <si>
    <t>30.06.2022 12:28:47</t>
  </si>
  <si>
    <t>30.06.2022 12:28:50</t>
  </si>
  <si>
    <t>30.06.2022 12:28:52</t>
  </si>
  <si>
    <t>30.06.2022 12:28:59</t>
  </si>
  <si>
    <t>30.06.2022 12:29:01</t>
  </si>
  <si>
    <t>30.06.2022 12:29:08</t>
  </si>
  <si>
    <t>30.06.2022 12:29:10</t>
  </si>
  <si>
    <t>30.06.2022 12:29:11</t>
  </si>
  <si>
    <t>30.06.2022 12:29:12</t>
  </si>
  <si>
    <t>30.06.2022 12:29:25</t>
  </si>
  <si>
    <t>30.06.2022 12:29:27</t>
  </si>
  <si>
    <t>30.06.2022 12:29:28</t>
  </si>
  <si>
    <t>30.06.2022 12:29:30</t>
  </si>
  <si>
    <t>30.06.2022 12:29:31</t>
  </si>
  <si>
    <t>30.06.2022 12:29:33</t>
  </si>
  <si>
    <t>30.06.2022 12:29:34</t>
  </si>
  <si>
    <t>30.06.2022 12:29:36</t>
  </si>
  <si>
    <t>30.06.2022 12:29:37</t>
  </si>
  <si>
    <t>30.06.2022 12:29:39</t>
  </si>
  <si>
    <t>30.06.2022 12:29:57</t>
  </si>
  <si>
    <t>30.06.2022 12:29:58</t>
  </si>
  <si>
    <t>30.06.2022 12:30:00</t>
  </si>
  <si>
    <t>30.06.2022 12:30:36</t>
  </si>
  <si>
    <t>30.06.2022 12:30:37</t>
  </si>
  <si>
    <t>30.06.2022 12:30:45</t>
  </si>
  <si>
    <t>30.06.2022 12:30:46</t>
  </si>
  <si>
    <t>30.06.2022 12:30:47</t>
  </si>
  <si>
    <t>30.06.2022 12:30:48</t>
  </si>
  <si>
    <t>30.06.2022 12:30:50</t>
  </si>
  <si>
    <t>30.06.2022 12:30:51</t>
  </si>
  <si>
    <t>30.06.2022 12:31:00</t>
  </si>
  <si>
    <t>30.06.2022 12:31:01</t>
  </si>
  <si>
    <t>30.06.2022 12:31:06</t>
  </si>
  <si>
    <t>30.06.2022 12:31:07</t>
  </si>
  <si>
    <t>30.06.2022 12:31:08</t>
  </si>
  <si>
    <t>30.06.2022 12:31:21</t>
  </si>
  <si>
    <t>30.06.2022 12:31:33</t>
  </si>
  <si>
    <t>30.06.2022 12:31:35</t>
  </si>
  <si>
    <t>30.06.2022 12:31:36</t>
  </si>
  <si>
    <t>30.06.2022 12:31:47</t>
  </si>
  <si>
    <t>30.06.2022 12:31:48</t>
  </si>
  <si>
    <t>30.06.2022 12:32:09</t>
  </si>
  <si>
    <t>30.06.2022 12:32:12</t>
  </si>
  <si>
    <t>30.06.2022 12:32:14</t>
  </si>
  <si>
    <t>30.06.2022 12:32:15</t>
  </si>
  <si>
    <t>30.06.2022 12:32:38</t>
  </si>
  <si>
    <t>30.06.2022 12:32:56</t>
  </si>
  <si>
    <t>30.06.2022 12:33:32</t>
  </si>
  <si>
    <t>30.06.2022 12:33:33</t>
  </si>
  <si>
    <t>30.06.2022 12:33:35</t>
  </si>
  <si>
    <t>30.06.2022 12:33:37</t>
  </si>
  <si>
    <t>30.06.2022 12:33:39</t>
  </si>
  <si>
    <t>30.06.2022 12:33:42</t>
  </si>
  <si>
    <t>30.06.2022 12:34:16</t>
  </si>
  <si>
    <t>30.06.2022 12:34:18</t>
  </si>
  <si>
    <t>30.06.2022 12:34:19</t>
  </si>
  <si>
    <t>30.06.2022 12:34:24</t>
  </si>
  <si>
    <t>30.06.2022 12:34:25</t>
  </si>
  <si>
    <t>30.06.2022 12:34:26</t>
  </si>
  <si>
    <t>30.06.2022 12:34:28</t>
  </si>
  <si>
    <t>30.06.2022 12:34:29</t>
  </si>
  <si>
    <t>30.06.2022 12:35:08</t>
  </si>
  <si>
    <t>30.06.2022 12:35:09</t>
  </si>
  <si>
    <t>30.06.2022 12:35:10</t>
  </si>
  <si>
    <t>30.06.2022 12:35:12</t>
  </si>
  <si>
    <t>30.06.2022 12:35:13</t>
  </si>
  <si>
    <t>30.06.2022 12:35:14</t>
  </si>
  <si>
    <t>30.06.2022 12:35:15</t>
  </si>
  <si>
    <t>30.06.2022 12:35:17</t>
  </si>
  <si>
    <t>30.06.2022 12:35:18</t>
  </si>
  <si>
    <t>30.06.2022 12:35:19</t>
  </si>
  <si>
    <t>30.06.2022 12:35:20</t>
  </si>
  <si>
    <t>30.06.2022 12:35:22</t>
  </si>
  <si>
    <t>30.06.2022 12:35:50</t>
  </si>
  <si>
    <t>30.06.2022 12:35:51</t>
  </si>
  <si>
    <t>30.06.2022 12:35:53</t>
  </si>
  <si>
    <t>30.06.2022 12:35:54</t>
  </si>
  <si>
    <t>30.06.2022 12:35:56</t>
  </si>
  <si>
    <t>30.06.2022 12:36:15</t>
  </si>
  <si>
    <t>30.06.2022 12:36:17</t>
  </si>
  <si>
    <t>30.06.2022 12:36:18</t>
  </si>
  <si>
    <t>30.06.2022 12:36:30</t>
  </si>
  <si>
    <t>30.06.2022 12:36:32</t>
  </si>
  <si>
    <t>30.06.2022 12:36:33</t>
  </si>
  <si>
    <t>30.06.2022 12:36:34</t>
  </si>
  <si>
    <t>30.06.2022 12:36:36</t>
  </si>
  <si>
    <t>30.06.2022 12:36:41</t>
  </si>
  <si>
    <t>30.06.2022 12:36:43</t>
  </si>
  <si>
    <t>30.06.2022 12:36:53</t>
  </si>
  <si>
    <t>30.06.2022 12:37:22</t>
  </si>
  <si>
    <t>30.06.2022 12:37:23</t>
  </si>
  <si>
    <t>30.06.2022 12:37:25</t>
  </si>
  <si>
    <t>30.06.2022 12:38:25</t>
  </si>
  <si>
    <t>30.06.2022 12:38:26</t>
  </si>
  <si>
    <t>30.06.2022 12:38:28</t>
  </si>
  <si>
    <t>30.06.2022 12:38:31</t>
  </si>
  <si>
    <t>30.06.2022 12:38:32</t>
  </si>
  <si>
    <t>30.06.2022 12:38:34</t>
  </si>
  <si>
    <t>30.06.2022 12:38:35</t>
  </si>
  <si>
    <t>30.06.2022 12:38:48</t>
  </si>
  <si>
    <t>30.06.2022 12:38:50</t>
  </si>
  <si>
    <t>30.06.2022 12:38:51</t>
  </si>
  <si>
    <t>30.06.2022 12:38:52</t>
  </si>
  <si>
    <t>30.06.2022 12:38:54</t>
  </si>
  <si>
    <t>30.06.2022 12:38:58</t>
  </si>
  <si>
    <t>30.06.2022 12:38:59</t>
  </si>
  <si>
    <t>30.06.2022 12:39:01</t>
  </si>
  <si>
    <t>30.06.2022 12:39:38</t>
  </si>
  <si>
    <t>30.06.2022 12:39:40</t>
  </si>
  <si>
    <t>30.06.2022 12:39:44</t>
  </si>
  <si>
    <t>30.06.2022 12:39:46</t>
  </si>
  <si>
    <t>30.06.2022 12:39:47</t>
  </si>
  <si>
    <t>30.06.2022 12:39:48</t>
  </si>
  <si>
    <t>30.06.2022 12:39:49</t>
  </si>
  <si>
    <t>30.06.2022 12:39:51</t>
  </si>
  <si>
    <t>30.06.2022 12:39:52</t>
  </si>
  <si>
    <t>30.06.2022 12:39:53</t>
  </si>
  <si>
    <t>30.06.2022 12:39:54</t>
  </si>
  <si>
    <t>30.06.2022 12:39:56</t>
  </si>
  <si>
    <t>30.06.2022 12:39:57</t>
  </si>
  <si>
    <t>30.06.2022 12:39:58</t>
  </si>
  <si>
    <t>30.06.2022 12:40:16</t>
  </si>
  <si>
    <t>30.06.2022 12:40:17</t>
  </si>
  <si>
    <t>30.06.2022 12:41:16</t>
  </si>
  <si>
    <t>30.06.2022 12:41:17</t>
  </si>
  <si>
    <t>30.06.2022 12:41:19</t>
  </si>
  <si>
    <t>30.06.2022 12:41:56</t>
  </si>
  <si>
    <t>30.06.2022 12:41:57</t>
  </si>
  <si>
    <t>30.06.2022 12:41:59</t>
  </si>
  <si>
    <t>30.06.2022 12:42:12</t>
  </si>
  <si>
    <t>30.06.2022 12:42:13</t>
  </si>
  <si>
    <t>30.06.2022 12:43:25</t>
  </si>
  <si>
    <t>30.06.2022 12:43:58</t>
  </si>
  <si>
    <t>30.06.2022 12:44:00</t>
  </si>
  <si>
    <t>30.06.2022 12:44:01</t>
  </si>
  <si>
    <t>30.06.2022 12:44:02</t>
  </si>
  <si>
    <t>30.06.2022 12:44:04</t>
  </si>
  <si>
    <t>30.06.2022 12:44:05</t>
  </si>
  <si>
    <t>30.06.2022 12:44:06</t>
  </si>
  <si>
    <t>30.06.2022 12:44:08</t>
  </si>
  <si>
    <t>30.06.2022 12:44:09</t>
  </si>
  <si>
    <t>30.06.2022 12:44:42</t>
  </si>
  <si>
    <t>30.06.2022 12:44:43</t>
  </si>
  <si>
    <t>30.06.2022 12:44:47</t>
  </si>
  <si>
    <t>30.06.2022 12:44:49</t>
  </si>
  <si>
    <t>30.06.2022 12:44:50</t>
  </si>
  <si>
    <t>30.06.2022 12:44:51</t>
  </si>
  <si>
    <t>30.06.2022 12:44:52</t>
  </si>
  <si>
    <t>30.06.2022 12:45:09</t>
  </si>
  <si>
    <t>30.06.2022 12:45:10</t>
  </si>
  <si>
    <t>30.06.2022 12:45:11</t>
  </si>
  <si>
    <t>30.06.2022 12:45:37</t>
  </si>
  <si>
    <t>30.06.2022 12:46:16</t>
  </si>
  <si>
    <t>30.06.2022 12:46:23</t>
  </si>
  <si>
    <t>30.06.2022 12:46:25</t>
  </si>
  <si>
    <t>30.06.2022 12:46:26</t>
  </si>
  <si>
    <t>30.06.2022 12:46:28</t>
  </si>
  <si>
    <t>30.06.2022 12:46:29</t>
  </si>
  <si>
    <t>30.06.2022 12:46:38</t>
  </si>
  <si>
    <t>30.06.2022 12:46:40</t>
  </si>
  <si>
    <t>30.06.2022 12:46:55</t>
  </si>
  <si>
    <t>30.06.2022 12:46:56</t>
  </si>
  <si>
    <t>30.06.2022 12:46:58</t>
  </si>
  <si>
    <t>30.06.2022 12:46:59</t>
  </si>
  <si>
    <t>30.06.2022 12:47:01</t>
  </si>
  <si>
    <t>30.06.2022 12:47:22</t>
  </si>
  <si>
    <t>30.06.2022 12:47:23</t>
  </si>
  <si>
    <t>30.06.2022 12:47:41</t>
  </si>
  <si>
    <t>30.06.2022 12:47:42</t>
  </si>
  <si>
    <t>30.06.2022 12:47:44</t>
  </si>
  <si>
    <t>30.06.2022 12:47:45</t>
  </si>
  <si>
    <t>30.06.2022 12:47:46</t>
  </si>
  <si>
    <t>30.06.2022 12:47:52</t>
  </si>
  <si>
    <t>30.06.2022 12:47:53</t>
  </si>
  <si>
    <t>30.06.2022 12:48:05</t>
  </si>
  <si>
    <t>30.06.2022 12:48:17</t>
  </si>
  <si>
    <t>30.06.2022 12:49:10</t>
  </si>
  <si>
    <t>30.06.2022 12:49:11</t>
  </si>
  <si>
    <t>30.06.2022 12:49:13</t>
  </si>
  <si>
    <t>30.06.2022 12:49:14</t>
  </si>
  <si>
    <t>30.06.2022 12:49:16</t>
  </si>
  <si>
    <t>30.06.2022 12:49:17</t>
  </si>
  <si>
    <t>30.06.2022 12:49:19</t>
  </si>
  <si>
    <t>30.06.2022 12:49:20</t>
  </si>
  <si>
    <t>30.06.2022 12:49:23</t>
  </si>
  <si>
    <t>30.06.2022 12:49:24</t>
  </si>
  <si>
    <t>30.06.2022 12:50:11</t>
  </si>
  <si>
    <t>30.06.2022 12:50:12</t>
  </si>
  <si>
    <t>30.06.2022 12:50:13</t>
  </si>
  <si>
    <t>30.06.2022 12:50:18</t>
  </si>
  <si>
    <t>30.06.2022 12:50:19</t>
  </si>
  <si>
    <t>30.06.2022 12:50:21</t>
  </si>
  <si>
    <t>30.06.2022 12:50:22</t>
  </si>
  <si>
    <t>30.06.2022 12:50:24</t>
  </si>
  <si>
    <t>30.06.2022 12:50:55</t>
  </si>
  <si>
    <t>30.06.2022 12:50:57</t>
  </si>
  <si>
    <t>30.06.2022 12:50:58</t>
  </si>
  <si>
    <t>30.06.2022 12:50:59</t>
  </si>
  <si>
    <t>30.06.2022 12:51:01</t>
  </si>
  <si>
    <t>30.06.2022 12:51:02</t>
  </si>
  <si>
    <t>30.06.2022 12:51:04</t>
  </si>
  <si>
    <t>30.06.2022 12:51:05</t>
  </si>
  <si>
    <t>30.06.2022 12:51:07</t>
  </si>
  <si>
    <t>30.06.2022 12:51:25</t>
  </si>
  <si>
    <t>30.06.2022 12:51:26</t>
  </si>
  <si>
    <t>30.06.2022 12:51:28</t>
  </si>
  <si>
    <t>30.06.2022 12:52:38</t>
  </si>
  <si>
    <t>30.06.2022 12:52:40</t>
  </si>
  <si>
    <t>30.06.2022 12:52:41</t>
  </si>
  <si>
    <t>30.06.2022 12:52:42</t>
  </si>
  <si>
    <t>30.06.2022 12:53:28</t>
  </si>
  <si>
    <t>30.06.2022 12:53:30</t>
  </si>
  <si>
    <t>30.06.2022 12:53:31</t>
  </si>
  <si>
    <t>30.06.2022 12:53:33</t>
  </si>
  <si>
    <t>30.06.2022 12:53:34</t>
  </si>
  <si>
    <t>30.06.2022 12:53:36</t>
  </si>
  <si>
    <t>30.06.2022 12:53:37</t>
  </si>
  <si>
    <t>30.06.2022 12:53:39</t>
  </si>
  <si>
    <t>30.06.2022 12:53:45</t>
  </si>
  <si>
    <t>30.06.2022 12:53:46</t>
  </si>
  <si>
    <t>30.06.2022 12:54:13</t>
  </si>
  <si>
    <t>30.06.2022 12:54:15</t>
  </si>
  <si>
    <t>30.06.2022 12:54:25</t>
  </si>
  <si>
    <t>30.06.2022 12:54:27</t>
  </si>
  <si>
    <t>30.06.2022 12:54:28</t>
  </si>
  <si>
    <t>30.06.2022 12:54:30</t>
  </si>
  <si>
    <t>30.06.2022 12:54:33</t>
  </si>
  <si>
    <t>30.06.2022 12:54:34</t>
  </si>
  <si>
    <t>30.06.2022 12:54:36</t>
  </si>
  <si>
    <t>30.06.2022 12:54:37</t>
  </si>
  <si>
    <t>30.06.2022 12:55:13</t>
  </si>
  <si>
    <t>30.06.2022 12:55:15</t>
  </si>
  <si>
    <t>30.06.2022 12:55:16</t>
  </si>
  <si>
    <t>30.06.2022 12:55:17</t>
  </si>
  <si>
    <t>30.06.2022 12:55:19</t>
  </si>
  <si>
    <t>30.06.2022 12:55:20</t>
  </si>
  <si>
    <t>30.06.2022 12:55:21</t>
  </si>
  <si>
    <t>30.06.2022 12:55:22</t>
  </si>
  <si>
    <t>30.06.2022 12:56:01</t>
  </si>
  <si>
    <t>30.06.2022 12:56:03</t>
  </si>
  <si>
    <t>30.06.2022 12:56:05</t>
  </si>
  <si>
    <t>30.06.2022 12:56:07</t>
  </si>
  <si>
    <t>30.06.2022 12:56:08</t>
  </si>
  <si>
    <t>30.06.2022 12:56:09</t>
  </si>
  <si>
    <t>30.06.2022 12:56:14</t>
  </si>
  <si>
    <t>30.06.2022 12:56:15</t>
  </si>
  <si>
    <t>30.06.2022 12:56:24</t>
  </si>
  <si>
    <t>30.06.2022 12:56:35</t>
  </si>
  <si>
    <t>30.06.2022 12:56:36</t>
  </si>
  <si>
    <t>30.06.2022 12:56:38</t>
  </si>
  <si>
    <t>30.06.2022 12:56:40</t>
  </si>
  <si>
    <t>30.06.2022 12:57:43</t>
  </si>
  <si>
    <t>30.06.2022 12:57:45</t>
  </si>
  <si>
    <t>30.06.2022 12:57:46</t>
  </si>
  <si>
    <t>30.06.2022 12:58:03</t>
  </si>
  <si>
    <t>30.06.2022 12:58:04</t>
  </si>
  <si>
    <t>30.06.2022 12:59:09</t>
  </si>
  <si>
    <t>30.06.2022 12:59:27</t>
  </si>
  <si>
    <t>30.06.2022 12:59:28</t>
  </si>
  <si>
    <t>30.06.2022 12:59:30</t>
  </si>
  <si>
    <t>30.06.2022 12:59:31</t>
  </si>
  <si>
    <t>30.06.2022 12:59:33</t>
  </si>
  <si>
    <t>30.06.2022 12:59:34</t>
  </si>
  <si>
    <t>30.06.2022 12:59:40</t>
  </si>
  <si>
    <t>30.06.2022 12:59:42</t>
  </si>
  <si>
    <t>30.06.2022 12:59:43</t>
  </si>
  <si>
    <t>30.06.2022 12:59:45</t>
  </si>
  <si>
    <t>30.06.2022 12:59:46</t>
  </si>
  <si>
    <t>30.06.2022 12:59:47</t>
  </si>
  <si>
    <t>30.06.2022 13:00:45</t>
  </si>
  <si>
    <t>30.06.2022 13:00:47</t>
  </si>
  <si>
    <t>30.06.2022 13:00:48</t>
  </si>
  <si>
    <t>30.06.2022 13:00:49</t>
  </si>
  <si>
    <t>30.06.2022 13:00:54</t>
  </si>
  <si>
    <t>30.06.2022 13:00:55</t>
  </si>
  <si>
    <t>30.06.2022 13:00:58</t>
  </si>
  <si>
    <t>30.06.2022 13:00:59</t>
  </si>
  <si>
    <t>30.06.2022 13:01:01</t>
  </si>
  <si>
    <t>30.06.2022 13:01:23</t>
  </si>
  <si>
    <t>30.06.2022 13:01:25</t>
  </si>
  <si>
    <t>30.06.2022 13:01:26</t>
  </si>
  <si>
    <t>30.06.2022 13:01:27</t>
  </si>
  <si>
    <t>30.06.2022 13:01:28</t>
  </si>
  <si>
    <t>30.06.2022 13:01:30</t>
  </si>
  <si>
    <t>30.06.2022 13:01:56</t>
  </si>
  <si>
    <t>30.06.2022 13:01:58</t>
  </si>
  <si>
    <t>30.06.2022 13:01:59</t>
  </si>
  <si>
    <t>30.06.2022 13:02:00</t>
  </si>
  <si>
    <t>30.06.2022 13:02:02</t>
  </si>
  <si>
    <t>30.06.2022 13:02:10</t>
  </si>
  <si>
    <t>30.06.2022 13:02:12</t>
  </si>
  <si>
    <t>30.06.2022 13:02:34</t>
  </si>
  <si>
    <t>30.06.2022 13:02:36</t>
  </si>
  <si>
    <t>30.06.2022 13:03:10</t>
  </si>
  <si>
    <t>30.06.2022 13:03:12</t>
  </si>
  <si>
    <t>30.06.2022 13:03:31</t>
  </si>
  <si>
    <t>30.06.2022 13:03:34</t>
  </si>
  <si>
    <t>30.06.2022 13:03:37</t>
  </si>
  <si>
    <t>30.06.2022 13:03:39</t>
  </si>
  <si>
    <t>30.06.2022 13:03:40</t>
  </si>
  <si>
    <t>30.06.2022 13:03:42</t>
  </si>
  <si>
    <t>30.06.2022 13:03:43</t>
  </si>
  <si>
    <t>30.06.2022 13:03:44</t>
  </si>
  <si>
    <t>30.06.2022 13:03:45</t>
  </si>
  <si>
    <t>30.06.2022 13:03:47</t>
  </si>
  <si>
    <t>30.06.2022 13:03:48</t>
  </si>
  <si>
    <t>30.06.2022 13:03:50</t>
  </si>
  <si>
    <t>30.06.2022 13:03:56</t>
  </si>
  <si>
    <t>30.06.2022 13:03:57</t>
  </si>
  <si>
    <t>30.06.2022 13:04:00</t>
  </si>
  <si>
    <t>30.06.2022 13:04:01</t>
  </si>
  <si>
    <t>30.06.2022 13:04:02</t>
  </si>
  <si>
    <t>30.06.2022 13:04:35</t>
  </si>
  <si>
    <t>30.06.2022 13:04:37</t>
  </si>
  <si>
    <t>30.06.2022 13:04:38</t>
  </si>
  <si>
    <t>30.06.2022 13:04:39</t>
  </si>
  <si>
    <t>30.06.2022 13:04:54</t>
  </si>
  <si>
    <t>30.06.2022 13:04:55</t>
  </si>
  <si>
    <t>30.06.2022 13:04:57</t>
  </si>
  <si>
    <t>30.06.2022 13:04:58</t>
  </si>
  <si>
    <t>30.06.2022 13:04:59</t>
  </si>
  <si>
    <t>30.06.2022 13:06:12</t>
  </si>
  <si>
    <t>30.06.2022 13:06:14</t>
  </si>
  <si>
    <t>30.06.2022 13:06:15</t>
  </si>
  <si>
    <t>30.06.2022 13:06:16</t>
  </si>
  <si>
    <t>30.06.2022 13:06:34</t>
  </si>
  <si>
    <t>30.06.2022 13:06:35</t>
  </si>
  <si>
    <t>30.06.2022 13:06:43</t>
  </si>
  <si>
    <t>30.06.2022 13:06:49</t>
  </si>
  <si>
    <t>30.06.2022 13:06:50</t>
  </si>
  <si>
    <t>30.06.2022 13:07:01</t>
  </si>
  <si>
    <t>30.06.2022 13:07:02</t>
  </si>
  <si>
    <t>30.06.2022 13:07:04</t>
  </si>
  <si>
    <t>30.06.2022 13:07:05</t>
  </si>
  <si>
    <t>30.06.2022 13:07:07</t>
  </si>
  <si>
    <t>30.06.2022 13:07:08</t>
  </si>
  <si>
    <t>30.06.2022 13:07:09</t>
  </si>
  <si>
    <t>30.06.2022 13:07:10</t>
  </si>
  <si>
    <t>30.06.2022 13:07:33</t>
  </si>
  <si>
    <t>30.06.2022 13:07:34</t>
  </si>
  <si>
    <t>30.06.2022 13:07:42</t>
  </si>
  <si>
    <t>30.06.2022 13:07:48</t>
  </si>
  <si>
    <t>30.06.2022 13:07:49</t>
  </si>
  <si>
    <t>30.06.2022 13:07:52</t>
  </si>
  <si>
    <t>30.06.2022 13:08:27</t>
  </si>
  <si>
    <t>30.06.2022 13:08:28</t>
  </si>
  <si>
    <t>30.06.2022 13:08:30</t>
  </si>
  <si>
    <t>30.06.2022 13:08:31</t>
  </si>
  <si>
    <t>30.06.2022 13:09:11</t>
  </si>
  <si>
    <t>30.06.2022 13:09:14</t>
  </si>
  <si>
    <t>30.06.2022 13:09:16</t>
  </si>
  <si>
    <t>30.06.2022 13:09:19</t>
  </si>
  <si>
    <t>30.06.2022 13:09:22</t>
  </si>
  <si>
    <t>30.06.2022 13:10:11</t>
  </si>
  <si>
    <t>30.06.2022 13:10:13</t>
  </si>
  <si>
    <t>30.06.2022 13:10:26</t>
  </si>
  <si>
    <t>30.06.2022 13:10:28</t>
  </si>
  <si>
    <t>30.06.2022 13:11:13</t>
  </si>
  <si>
    <t>30.06.2022 13:11:14</t>
  </si>
  <si>
    <t>30.06.2022 13:11:15</t>
  </si>
  <si>
    <t>30.06.2022 13:11:17</t>
  </si>
  <si>
    <t>30.06.2022 13:11:18</t>
  </si>
  <si>
    <t>30.06.2022 13:11:42</t>
  </si>
  <si>
    <t>30.06.2022 13:11:43</t>
  </si>
  <si>
    <t>30.06.2022 13:11:44</t>
  </si>
  <si>
    <t>30.06.2022 13:11:46</t>
  </si>
  <si>
    <t>30.06.2022 13:11:47</t>
  </si>
  <si>
    <t>30.06.2022 13:11:54</t>
  </si>
  <si>
    <t>30.06.2022 13:11:56</t>
  </si>
  <si>
    <t>30.06.2022 13:11:57</t>
  </si>
  <si>
    <t>30.06.2022 13:11:58</t>
  </si>
  <si>
    <t>30.06.2022 13:12:02</t>
  </si>
  <si>
    <t>30.06.2022 13:12:04</t>
  </si>
  <si>
    <t>30.06.2022 13:12:58</t>
  </si>
  <si>
    <t>30.06.2022 13:12:59</t>
  </si>
  <si>
    <t>30.06.2022 13:13:00</t>
  </si>
  <si>
    <t>30.06.2022 13:13:17</t>
  </si>
  <si>
    <t>30.06.2022 13:13:18</t>
  </si>
  <si>
    <t>30.06.2022 13:14:30</t>
  </si>
  <si>
    <t>30.06.2022 13:14:32</t>
  </si>
  <si>
    <t>30.06.2022 13:14:33</t>
  </si>
  <si>
    <t>30.06.2022 13:14:51</t>
  </si>
  <si>
    <t>30.06.2022 13:14:52</t>
  </si>
  <si>
    <t>30.06.2022 13:14:53</t>
  </si>
  <si>
    <t>30.06.2022 13:14:55</t>
  </si>
  <si>
    <t>30.06.2022 13:15:05</t>
  </si>
  <si>
    <t>30.06.2022 13:15:32</t>
  </si>
  <si>
    <t>30.06.2022 13:15:33</t>
  </si>
  <si>
    <t>30.06.2022 13:15:35</t>
  </si>
  <si>
    <t>30.06.2022 13:15:36</t>
  </si>
  <si>
    <t>30.06.2022 13:15:38</t>
  </si>
  <si>
    <t>30.06.2022 13:15:39</t>
  </si>
  <si>
    <t>30.06.2022 13:15:41</t>
  </si>
  <si>
    <t>30.06.2022 13:15:47</t>
  </si>
  <si>
    <t>30.06.2022 13:15:48</t>
  </si>
  <si>
    <t>30.06.2022 13:15:49</t>
  </si>
  <si>
    <t>30.06.2022 13:15:51</t>
  </si>
  <si>
    <t>30.06.2022 13:15:52</t>
  </si>
  <si>
    <t>30.06.2022 13:15:55</t>
  </si>
  <si>
    <t>30.06.2022 13:15:56</t>
  </si>
  <si>
    <t>30.06.2022 13:16:07</t>
  </si>
  <si>
    <t>30.06.2022 13:16:08</t>
  </si>
  <si>
    <t>30.06.2022 13:16:42</t>
  </si>
  <si>
    <t>30.06.2022 13:16:44</t>
  </si>
  <si>
    <t>30.06.2022 13:17:23</t>
  </si>
  <si>
    <t>30.06.2022 13:17:24</t>
  </si>
  <si>
    <t>30.06.2022 13:17:26</t>
  </si>
  <si>
    <t>30.06.2022 13:17:35</t>
  </si>
  <si>
    <t>30.06.2022 13:17:36</t>
  </si>
  <si>
    <t>30.06.2022 13:17:37</t>
  </si>
  <si>
    <t>30.06.2022 13:17:39</t>
  </si>
  <si>
    <t>30.06.2022 13:17:40</t>
  </si>
  <si>
    <t>30.06.2022 13:17:41</t>
  </si>
  <si>
    <t>30.06.2022 13:17:51</t>
  </si>
  <si>
    <t>30.06.2022 13:17:53</t>
  </si>
  <si>
    <t>30.06.2022 13:17:54</t>
  </si>
  <si>
    <t>30.06.2022 13:18:23</t>
  </si>
  <si>
    <t>30.06.2022 13:18:24</t>
  </si>
  <si>
    <t>30.06.2022 13:18:26</t>
  </si>
  <si>
    <t>30.06.2022 13:18:27</t>
  </si>
  <si>
    <t>30.06.2022 13:18:28</t>
  </si>
  <si>
    <t>30.06.2022 13:18:29</t>
  </si>
  <si>
    <t>30.06.2022 13:18:31</t>
  </si>
  <si>
    <t>30.06.2022 13:18:33</t>
  </si>
  <si>
    <t>30.06.2022 13:18:35</t>
  </si>
  <si>
    <t>30.06.2022 13:18:36</t>
  </si>
  <si>
    <t>30.06.2022 13:18:37</t>
  </si>
  <si>
    <t>30.06.2022 13:18:39</t>
  </si>
  <si>
    <t>30.06.2022 13:18:40</t>
  </si>
  <si>
    <t>30.06.2022 13:18:41</t>
  </si>
  <si>
    <t>30.06.2022 13:18:43</t>
  </si>
  <si>
    <t>30.06.2022 13:18:46</t>
  </si>
  <si>
    <t>30.06.2022 13:18:47</t>
  </si>
  <si>
    <t>30.06.2022 13:18:49</t>
  </si>
  <si>
    <t>30.06.2022 13:18:53</t>
  </si>
  <si>
    <t>30.06.2022 13:18:55</t>
  </si>
  <si>
    <t>30.06.2022 13:18:56</t>
  </si>
  <si>
    <t>30.06.2022 13:19:07</t>
  </si>
  <si>
    <t>30.06.2022 13:19:08</t>
  </si>
  <si>
    <t>30.06.2022 13:19:09</t>
  </si>
  <si>
    <t>30.06.2022 13:19:10</t>
  </si>
  <si>
    <t>30.06.2022 13:19:12</t>
  </si>
  <si>
    <t>30.06.2022 13:19:13</t>
  </si>
  <si>
    <t>30.06.2022 13:19:16</t>
  </si>
  <si>
    <t>30.06.2022 13:19:17</t>
  </si>
  <si>
    <t>30.06.2022 13:19:24</t>
  </si>
  <si>
    <t>30.06.2022 13:19:26</t>
  </si>
  <si>
    <t>30.06.2022 13:19:42</t>
  </si>
  <si>
    <t>30.06.2022 13:19:43</t>
  </si>
  <si>
    <t>30.06.2022 13:20:13</t>
  </si>
  <si>
    <t>30.06.2022 13:20:15</t>
  </si>
  <si>
    <t>30.06.2022 13:20:16</t>
  </si>
  <si>
    <t>30.06.2022 13:20:59</t>
  </si>
  <si>
    <t>30.06.2022 13:21:01</t>
  </si>
  <si>
    <t>30.06.2022 13:21:05</t>
  </si>
  <si>
    <t>30.06.2022 13:21:07</t>
  </si>
  <si>
    <t>30.06.2022 13:21:22</t>
  </si>
  <si>
    <t>30.06.2022 13:21:23</t>
  </si>
  <si>
    <t>30.06.2022 13:21:25</t>
  </si>
  <si>
    <t>30.06.2022 13:22:29</t>
  </si>
  <si>
    <t>30.06.2022 13:25:23</t>
  </si>
  <si>
    <t>30.06.2022 13:25:25</t>
  </si>
  <si>
    <t>30.06.2022 13:25:26</t>
  </si>
  <si>
    <t>30.06.2022 13:25:35</t>
  </si>
  <si>
    <t>30.06.2022 13:25:36</t>
  </si>
  <si>
    <t>30.06.2022 13:25:53</t>
  </si>
  <si>
    <t>30.06.2022 13:25:54</t>
  </si>
  <si>
    <t>30.06.2022 13:26:42</t>
  </si>
  <si>
    <t>30.06.2022 13:26:44</t>
  </si>
  <si>
    <t>30.06.2022 13:26:59</t>
  </si>
  <si>
    <t>30.06.2022 13:27:00</t>
  </si>
  <si>
    <t>30.06.2022 13:27:02</t>
  </si>
  <si>
    <t>30.06.2022 13:28:05</t>
  </si>
  <si>
    <t>30.06.2022 13:28:06</t>
  </si>
  <si>
    <t>30.06.2022 13:28:08</t>
  </si>
  <si>
    <t>30.06.2022 13:28:09</t>
  </si>
  <si>
    <t>30.06.2022 13:28:11</t>
  </si>
  <si>
    <t>30.06.2022 13:28:12</t>
  </si>
  <si>
    <t>30.06.2022 13:28:14</t>
  </si>
  <si>
    <t>30.06.2022 13:28:15</t>
  </si>
  <si>
    <t>30.06.2022 13:28:17</t>
  </si>
  <si>
    <t>30.06.2022 13:28:18</t>
  </si>
  <si>
    <t>30.06.2022 13:28:20</t>
  </si>
  <si>
    <t>30.06.2022 13:28:21</t>
  </si>
  <si>
    <t>30.06.2022 13:28:24</t>
  </si>
  <si>
    <t>30.06.2022 13:28:29</t>
  </si>
  <si>
    <t>30.06.2022 13:28:32</t>
  </si>
  <si>
    <t>30.06.2022 13:28:33</t>
  </si>
  <si>
    <t>30.06.2022 13:28:35</t>
  </si>
  <si>
    <t>30.06.2022 13:28:36</t>
  </si>
  <si>
    <t>30.06.2022 13:28:40</t>
  </si>
  <si>
    <t>30.06.2022 13:28:42</t>
  </si>
  <si>
    <t>30.06.2022 13:28:43</t>
  </si>
  <si>
    <t>30.06.2022 13:28:49</t>
  </si>
  <si>
    <t>30.06.2022 13:28:50</t>
  </si>
  <si>
    <t>30.06.2022 13:28:52</t>
  </si>
  <si>
    <t>30.06.2022 13:29:43</t>
  </si>
  <si>
    <t>30.06.2022 13:29:44</t>
  </si>
  <si>
    <t>30.06.2022 13:29:46</t>
  </si>
  <si>
    <t>30.06.2022 13:29:47</t>
  </si>
  <si>
    <t>30.06.2022 13:30:02</t>
  </si>
  <si>
    <t>30.06.2022 13:30:05</t>
  </si>
  <si>
    <t>30.06.2022 13:30:07</t>
  </si>
  <si>
    <t>30.06.2022 13:30:10</t>
  </si>
  <si>
    <t>30.06.2022 13:30:11</t>
  </si>
  <si>
    <t>30.06.2022 13:30:12</t>
  </si>
  <si>
    <t>30.06.2022 13:30:15</t>
  </si>
  <si>
    <t>30.06.2022 13:30:17</t>
  </si>
  <si>
    <t>30.06.2022 13:30:18</t>
  </si>
  <si>
    <t>30.06.2022 13:30:19</t>
  </si>
  <si>
    <t>30.06.2022 13:30:37</t>
  </si>
  <si>
    <t>30.06.2022 13:30:47</t>
  </si>
  <si>
    <t>30.06.2022 13:30:49</t>
  </si>
  <si>
    <t>30.06.2022 13:30:50</t>
  </si>
  <si>
    <t>30.06.2022 13:30:58</t>
  </si>
  <si>
    <t>30.06.2022 13:30:59</t>
  </si>
  <si>
    <t>30.06.2022 13:31:08</t>
  </si>
  <si>
    <t>30.06.2022 13:31:10</t>
  </si>
  <si>
    <t>30.06.2022 13:31:11</t>
  </si>
  <si>
    <t>30.06.2022 13:31:14</t>
  </si>
  <si>
    <t>30.06.2022 13:31:15</t>
  </si>
  <si>
    <t>30.06.2022 13:31:17</t>
  </si>
  <si>
    <t>30.06.2022 13:31:18</t>
  </si>
  <si>
    <t>30.06.2022 13:31:19</t>
  </si>
  <si>
    <t>30.06.2022 13:31:20</t>
  </si>
  <si>
    <t>30.06.2022 13:31:35</t>
  </si>
  <si>
    <t>30.06.2022 13:31:37</t>
  </si>
  <si>
    <t>30.06.2022 13:31:38</t>
  </si>
  <si>
    <t>30.06.2022 13:31:47</t>
  </si>
  <si>
    <t>30.06.2022 13:31:56</t>
  </si>
  <si>
    <t>30.06.2022 13:31:58</t>
  </si>
  <si>
    <t>30.06.2022 13:31:59</t>
  </si>
  <si>
    <t>30.06.2022 13:32:05</t>
  </si>
  <si>
    <t>30.06.2022 13:32:07</t>
  </si>
  <si>
    <t>30.06.2022 13:32:08</t>
  </si>
  <si>
    <t>30.06.2022 13:32:44</t>
  </si>
  <si>
    <t>30.06.2022 13:32:45</t>
  </si>
  <si>
    <t>30.06.2022 13:32:47</t>
  </si>
  <si>
    <t>30.06.2022 13:32:48</t>
  </si>
  <si>
    <t>30.06.2022 13:33:12</t>
  </si>
  <si>
    <t>30.06.2022 13:33:14</t>
  </si>
  <si>
    <t>30.06.2022 13:33:15</t>
  </si>
  <si>
    <t>30.06.2022 13:33:29</t>
  </si>
  <si>
    <t>30.06.2022 13:33:30</t>
  </si>
  <si>
    <t>30.06.2022 13:33:32</t>
  </si>
  <si>
    <t>30.06.2022 13:33:33</t>
  </si>
  <si>
    <t>30.06.2022 13:33:55</t>
  </si>
  <si>
    <t>30.06.2022 13:33:57</t>
  </si>
  <si>
    <t>30.06.2022 13:33:58</t>
  </si>
  <si>
    <t>30.06.2022 13:34:00</t>
  </si>
  <si>
    <t>30.06.2022 13:34:03</t>
  </si>
  <si>
    <t>30.06.2022 13:34:04</t>
  </si>
  <si>
    <t>30.06.2022 13:34:06</t>
  </si>
  <si>
    <t>30.06.2022 13:34:07</t>
  </si>
  <si>
    <t>30.06.2022 13:34:11</t>
  </si>
  <si>
    <t>30.06.2022 13:34:13</t>
  </si>
  <si>
    <t>30.06.2022 13:34:14</t>
  </si>
  <si>
    <t>30.06.2022 13:34:15</t>
  </si>
  <si>
    <t>30.06.2022 13:34:16</t>
  </si>
  <si>
    <t>30.06.2022 13:34:18</t>
  </si>
  <si>
    <t>30.06.2022 13:34:40</t>
  </si>
  <si>
    <t>30.06.2022 13:34:41</t>
  </si>
  <si>
    <t>30.06.2022 13:34:43</t>
  </si>
  <si>
    <t>30.06.2022 13:34:44</t>
  </si>
  <si>
    <t>30.06.2022 13:34:59</t>
  </si>
  <si>
    <t>30.06.2022 13:35:01</t>
  </si>
  <si>
    <t>30.06.2022 13:35:02</t>
  </si>
  <si>
    <t>30.06.2022 13:35:17</t>
  </si>
  <si>
    <t>30.06.2022 13:35:18</t>
  </si>
  <si>
    <t>30.06.2022 13:35:20</t>
  </si>
  <si>
    <t>30.06.2022 13:35:45</t>
  </si>
  <si>
    <t>30.06.2022 13:36:09</t>
  </si>
  <si>
    <t>30.06.2022 13:36:11</t>
  </si>
  <si>
    <t>30.06.2022 13:36:14</t>
  </si>
  <si>
    <t>30.06.2022 13:36:15</t>
  </si>
  <si>
    <t>30.06.2022 13:36:17</t>
  </si>
  <si>
    <t>30.06.2022 13:36:39</t>
  </si>
  <si>
    <t>30.06.2022 13:36:41</t>
  </si>
  <si>
    <t>30.06.2022 13:36:48</t>
  </si>
  <si>
    <t>30.06.2022 13:36:50</t>
  </si>
  <si>
    <t>30.06.2022 13:37:23</t>
  </si>
  <si>
    <t>30.06.2022 13:37:24</t>
  </si>
  <si>
    <t>30.06.2022 13:37:26</t>
  </si>
  <si>
    <t>30.06.2022 13:37:27</t>
  </si>
  <si>
    <t>30.06.2022 13:37:29</t>
  </si>
  <si>
    <t>30.06.2022 13:37:38</t>
  </si>
  <si>
    <t>30.06.2022 13:37:39</t>
  </si>
  <si>
    <t>30.06.2022 13:37:40</t>
  </si>
  <si>
    <t>30.06.2022 13:37:42</t>
  </si>
  <si>
    <t>30.06.2022 13:37:46</t>
  </si>
  <si>
    <t>30.06.2022 13:37:47</t>
  </si>
  <si>
    <t>30.06.2022 13:37:49</t>
  </si>
  <si>
    <t>30.06.2022 13:37:50</t>
  </si>
  <si>
    <t>30.06.2022 13:37:51</t>
  </si>
  <si>
    <t>30.06.2022 13:37:52</t>
  </si>
  <si>
    <t>30.06.2022 13:37:54</t>
  </si>
  <si>
    <t>30.06.2022 13:37:55</t>
  </si>
  <si>
    <t>30.06.2022 13:37:56</t>
  </si>
  <si>
    <t>30.06.2022 13:37:59</t>
  </si>
  <si>
    <t>30.06.2022 13:38:17</t>
  </si>
  <si>
    <t>30.06.2022 13:38:18</t>
  </si>
  <si>
    <t>30.06.2022 13:38:42</t>
  </si>
  <si>
    <t>30.06.2022 13:38:44</t>
  </si>
  <si>
    <t>30.06.2022 13:38:45</t>
  </si>
  <si>
    <t>30.06.2022 13:38:58</t>
  </si>
  <si>
    <t>30.06.2022 13:39:00</t>
  </si>
  <si>
    <t>30.06.2022 13:39:18</t>
  </si>
  <si>
    <t>30.06.2022 13:39:19</t>
  </si>
  <si>
    <t>30.06.2022 13:39:36</t>
  </si>
  <si>
    <t>30.06.2022 13:39:49</t>
  </si>
  <si>
    <t>30.06.2022 13:39:55</t>
  </si>
  <si>
    <t>30.06.2022 13:40:04</t>
  </si>
  <si>
    <t>30.06.2022 13:40:06</t>
  </si>
  <si>
    <t>30.06.2022 13:40:07</t>
  </si>
  <si>
    <t>30.06.2022 13:40:08</t>
  </si>
  <si>
    <t>30.06.2022 13:40:19</t>
  </si>
  <si>
    <t>30.06.2022 13:40:20</t>
  </si>
  <si>
    <t>30.06.2022 13:40:21</t>
  </si>
  <si>
    <t>30.06.2022 13:40:23</t>
  </si>
  <si>
    <t>30.06.2022 13:40:24</t>
  </si>
  <si>
    <t>30.06.2022 13:40:25</t>
  </si>
  <si>
    <t>30.06.2022 13:40:26</t>
  </si>
  <si>
    <t>30.06.2022 13:40:28</t>
  </si>
  <si>
    <t>30.06.2022 13:40:39</t>
  </si>
  <si>
    <t>30.06.2022 13:40:41</t>
  </si>
  <si>
    <t>30.06.2022 13:40:42</t>
  </si>
  <si>
    <t>30.06.2022 13:40:44</t>
  </si>
  <si>
    <t>30.06.2022 13:40:45</t>
  </si>
  <si>
    <t>30.06.2022 13:40:47</t>
  </si>
  <si>
    <t>30.06.2022 13:41:14</t>
  </si>
  <si>
    <t>30.06.2022 13:41:15</t>
  </si>
  <si>
    <t>30.06.2022 13:41:17</t>
  </si>
  <si>
    <t>30.06.2022 13:41:20</t>
  </si>
  <si>
    <t>30.06.2022 13:41:21</t>
  </si>
  <si>
    <t>30.06.2022 13:41:23</t>
  </si>
  <si>
    <t>30.06.2022 13:41:38</t>
  </si>
  <si>
    <t>30.06.2022 13:41:39</t>
  </si>
  <si>
    <t>30.06.2022 13:41:41</t>
  </si>
  <si>
    <t>30.06.2022 13:41:42</t>
  </si>
  <si>
    <t>30.06.2022 13:41:54</t>
  </si>
  <si>
    <t>30.06.2022 13:41:56</t>
  </si>
  <si>
    <t>30.06.2022 13:41:57</t>
  </si>
  <si>
    <t>30.06.2022 13:41:59</t>
  </si>
  <si>
    <t>30.06.2022 13:42:18</t>
  </si>
  <si>
    <t>30.06.2022 13:42:20</t>
  </si>
  <si>
    <t>30.06.2022 13:42:21</t>
  </si>
  <si>
    <t>30.06.2022 13:42:42</t>
  </si>
  <si>
    <t>30.06.2022 13:42:43</t>
  </si>
  <si>
    <t>30.06.2022 13:42:45</t>
  </si>
  <si>
    <t>30.06.2022 13:43:31</t>
  </si>
  <si>
    <t>30.06.2022 13:43:34</t>
  </si>
  <si>
    <t>30.06.2022 13:43:36</t>
  </si>
  <si>
    <t>30.06.2022 13:43:37</t>
  </si>
  <si>
    <t>30.06.2022 13:43:51</t>
  </si>
  <si>
    <t>30.06.2022 13:43:52</t>
  </si>
  <si>
    <t>30.06.2022 13:44:16</t>
  </si>
  <si>
    <t>30.06.2022 13:44:18</t>
  </si>
  <si>
    <t>30.06.2022 13:44:19</t>
  </si>
  <si>
    <t>30.06.2022 13:44:20</t>
  </si>
  <si>
    <t>30.06.2022 13:44:23</t>
  </si>
  <si>
    <t>30.06.2022 13:44:24</t>
  </si>
  <si>
    <t>30.06.2022 13:44:41</t>
  </si>
  <si>
    <t>30.06.2022 13:44:42</t>
  </si>
  <si>
    <t>30.06.2022 13:44:44</t>
  </si>
  <si>
    <t>30.06.2022 13:44:47</t>
  </si>
  <si>
    <t>30.06.2022 13:44:48</t>
  </si>
  <si>
    <t>30.06.2022 13:44:50</t>
  </si>
  <si>
    <t>30.06.2022 13:44:51</t>
  </si>
  <si>
    <t>30.06.2022 13:44:53</t>
  </si>
  <si>
    <t>30.06.2022 13:44:56</t>
  </si>
  <si>
    <t>30.06.2022 13:44:57</t>
  </si>
  <si>
    <t>30.06.2022 13:44:58</t>
  </si>
  <si>
    <t>30.06.2022 13:44:59</t>
  </si>
  <si>
    <t>30.06.2022 13:45:01</t>
  </si>
  <si>
    <t>30.06.2022 13:45:02</t>
  </si>
  <si>
    <t>30.06.2022 13:45:09</t>
  </si>
  <si>
    <t>30.06.2022 13:45:11</t>
  </si>
  <si>
    <t>30.06.2022 13:45:12</t>
  </si>
  <si>
    <t>30.06.2022 13:45:48</t>
  </si>
  <si>
    <t>30.06.2022 13:45:50</t>
  </si>
  <si>
    <t>30.06.2022 13:45:51</t>
  </si>
  <si>
    <t>30.06.2022 13:45:52</t>
  </si>
  <si>
    <t>30.06.2022 13:45:53</t>
  </si>
  <si>
    <t>30.06.2022 13:45:55</t>
  </si>
  <si>
    <t>30.06.2022 13:46:16</t>
  </si>
  <si>
    <t>30.06.2022 13:46:17</t>
  </si>
  <si>
    <t>30.06.2022 13:46:19</t>
  </si>
  <si>
    <t>30.06.2022 13:46:28</t>
  </si>
  <si>
    <t>30.06.2022 13:46:29</t>
  </si>
  <si>
    <t>30.06.2022 13:46:30</t>
  </si>
  <si>
    <t>30.06.2022 13:46:33</t>
  </si>
  <si>
    <t>30.06.2022 13:46:35</t>
  </si>
  <si>
    <t>30.06.2022 13:46:36</t>
  </si>
  <si>
    <t>30.06.2022 13:46:40</t>
  </si>
  <si>
    <t>30.06.2022 13:46:41</t>
  </si>
  <si>
    <t>30.06.2022 13:46:43</t>
  </si>
  <si>
    <t>30.06.2022 13:46:44</t>
  </si>
  <si>
    <t>30.06.2022 13:46:45</t>
  </si>
  <si>
    <t>30.06.2022 13:46:46</t>
  </si>
  <si>
    <t>30.06.2022 13:46:48</t>
  </si>
  <si>
    <t>30.06.2022 13:46:49</t>
  </si>
  <si>
    <t>30.06.2022 13:46:50</t>
  </si>
  <si>
    <t>30.06.2022 13:46:51</t>
  </si>
  <si>
    <t>30.06.2022 13:47:24</t>
  </si>
  <si>
    <t>30.06.2022 13:47:26</t>
  </si>
  <si>
    <t>30.06.2022 13:47:27</t>
  </si>
  <si>
    <t>30.06.2022 13:47:28</t>
  </si>
  <si>
    <t>30.06.2022 13:47:29</t>
  </si>
  <si>
    <t>30.06.2022 13:47:31</t>
  </si>
  <si>
    <t>30.06.2022 13:47:32</t>
  </si>
  <si>
    <t>30.06.2022 13:47:33</t>
  </si>
  <si>
    <t>30.06.2022 13:47:34</t>
  </si>
  <si>
    <t>30.06.2022 13:47:37</t>
  </si>
  <si>
    <t>30.06.2022 13:48:13</t>
  </si>
  <si>
    <t>30.06.2022 13:48:15</t>
  </si>
  <si>
    <t>30.06.2022 13:48:16</t>
  </si>
  <si>
    <t>30.06.2022 13:48:45</t>
  </si>
  <si>
    <t>30.06.2022 13:48:46</t>
  </si>
  <si>
    <t>30.06.2022 13:48:48</t>
  </si>
  <si>
    <t>30.06.2022 13:48:49</t>
  </si>
  <si>
    <t>30.06.2022 13:49:40</t>
  </si>
  <si>
    <t>30.06.2022 13:49:42</t>
  </si>
  <si>
    <t>30.06.2022 13:50:20</t>
  </si>
  <si>
    <t>30.06.2022 13:50:22</t>
  </si>
  <si>
    <t>30.06.2022 13:50:23</t>
  </si>
  <si>
    <t>30.06.2022 13:50:24</t>
  </si>
  <si>
    <t>30.06.2022 13:50:35</t>
  </si>
  <si>
    <t>30.06.2022 13:50:36</t>
  </si>
  <si>
    <t>30.06.2022 13:50:38</t>
  </si>
  <si>
    <t>30.06.2022 13:50:39</t>
  </si>
  <si>
    <t>30.06.2022 13:50:41</t>
  </si>
  <si>
    <t>30.06.2022 13:50:47</t>
  </si>
  <si>
    <t>30.06.2022 13:50:48</t>
  </si>
  <si>
    <t>30.06.2022 13:50:50</t>
  </si>
  <si>
    <t>30.06.2022 13:51:11</t>
  </si>
  <si>
    <t>30.06.2022 13:51:12</t>
  </si>
  <si>
    <t>30.06.2022 13:51:30</t>
  </si>
  <si>
    <t>30.06.2022 13:51:32</t>
  </si>
  <si>
    <t>30.06.2022 13:51:45</t>
  </si>
  <si>
    <t>30.06.2022 13:52:12</t>
  </si>
  <si>
    <t>30.06.2022 13:52:23</t>
  </si>
  <si>
    <t>30.06.2022 13:52:26</t>
  </si>
  <si>
    <t>30.06.2022 13:52:27</t>
  </si>
  <si>
    <t>30.06.2022 13:52:28</t>
  </si>
  <si>
    <t>30.06.2022 13:52:29</t>
  </si>
  <si>
    <t>30.06.2022 13:52:31</t>
  </si>
  <si>
    <t>30.06.2022 13:52:42</t>
  </si>
  <si>
    <t>30.06.2022 13:52:44</t>
  </si>
  <si>
    <t>30.06.2022 13:52:45</t>
  </si>
  <si>
    <t>30.06.2022 13:52:46</t>
  </si>
  <si>
    <t>30.06.2022 13:52:57</t>
  </si>
  <si>
    <t>30.06.2022 13:52:58</t>
  </si>
  <si>
    <t>30.06.2022 13:53:02</t>
  </si>
  <si>
    <t>30.06.2022 13:53:04</t>
  </si>
  <si>
    <t>30.06.2022 13:53:05</t>
  </si>
  <si>
    <t>30.06.2022 13:53:09</t>
  </si>
  <si>
    <t>30.06.2022 13:53:11</t>
  </si>
  <si>
    <t>30.06.2022 13:53:12</t>
  </si>
  <si>
    <t>30.06.2022 13:53:13</t>
  </si>
  <si>
    <t>30.06.2022 13:53:15</t>
  </si>
  <si>
    <t>30.06.2022 13:53:21</t>
  </si>
  <si>
    <t>30.06.2022 13:53:22</t>
  </si>
  <si>
    <t>30.06.2022 13:53:39</t>
  </si>
  <si>
    <t>30.06.2022 13:54:23</t>
  </si>
  <si>
    <t>30.06.2022 13:54:25</t>
  </si>
  <si>
    <t>30.06.2022 13:54:26</t>
  </si>
  <si>
    <t>30.06.2022 13:54:28</t>
  </si>
  <si>
    <t>30.06.2022 13:54:29</t>
  </si>
  <si>
    <t>30.06.2022 13:56:14</t>
  </si>
  <si>
    <t>30.06.2022 13:56:16</t>
  </si>
  <si>
    <t>30.06.2022 13:56:17</t>
  </si>
  <si>
    <t>30.06.2022 13:56:21</t>
  </si>
  <si>
    <t>30.06.2022 13:56:23</t>
  </si>
  <si>
    <t>30.06.2022 13:56:24</t>
  </si>
  <si>
    <t>30.06.2022 13:56:25</t>
  </si>
  <si>
    <t>30.06.2022 13:56:27</t>
  </si>
  <si>
    <t>30.06.2022 13:56:31</t>
  </si>
  <si>
    <t>30.06.2022 13:56:32</t>
  </si>
  <si>
    <t>30.06.2022 13:56:34</t>
  </si>
  <si>
    <t>30.06.2022 13:56:35</t>
  </si>
  <si>
    <t>30.06.2022 13:56:37</t>
  </si>
  <si>
    <t>30.06.2022 13:56:38</t>
  </si>
  <si>
    <t>30.06.2022 13:56:40</t>
  </si>
  <si>
    <t>30.06.2022 13:56:41</t>
  </si>
  <si>
    <t>30.06.2022 13:56:43</t>
  </si>
  <si>
    <t>30.06.2022 13:56:44</t>
  </si>
  <si>
    <t>30.06.2022 13:56:46</t>
  </si>
  <si>
    <t>30.06.2022 13:56:47</t>
  </si>
  <si>
    <t>30.06.2022 13:56:49</t>
  </si>
  <si>
    <t>30.06.2022 13:56:50</t>
  </si>
  <si>
    <t>30.06.2022 13:56:51</t>
  </si>
  <si>
    <t>30.06.2022 13:57:24</t>
  </si>
  <si>
    <t>30.06.2022 13:58:09</t>
  </si>
  <si>
    <t>30.06.2022 13:58:10</t>
  </si>
  <si>
    <t>30.06.2022 13:58:12</t>
  </si>
  <si>
    <t>30.06.2022 13:58:19</t>
  </si>
  <si>
    <t>30.06.2022 13:58:25</t>
  </si>
  <si>
    <t>30.06.2022 13:58:27</t>
  </si>
  <si>
    <t>30.06.2022 13:58:28</t>
  </si>
  <si>
    <t>30.06.2022 13:58:29</t>
  </si>
  <si>
    <t>30.06.2022 13:58:31</t>
  </si>
  <si>
    <t>30.06.2022 13:58:32</t>
  </si>
  <si>
    <t>30.06.2022 13:58:53</t>
  </si>
  <si>
    <t>30.06.2022 13:59:18</t>
  </si>
  <si>
    <t>30.06.2022 13:59:20</t>
  </si>
  <si>
    <t>30.06.2022 13:59:21</t>
  </si>
  <si>
    <t>30.06.2022 13:59:23</t>
  </si>
  <si>
    <t>30.06.2022 13:59:24</t>
  </si>
  <si>
    <t>30.06.2022 13:59:26</t>
  </si>
  <si>
    <t>30.06.2022 13:59:29</t>
  </si>
  <si>
    <t>30.06.2022 13:59:30</t>
  </si>
  <si>
    <t>30.06.2022 13:59:32</t>
  </si>
  <si>
    <t>30.06.2022 13:59:33</t>
  </si>
  <si>
    <t>30.06.2022 14:00:05</t>
  </si>
  <si>
    <t>30.06.2022 14:00:06</t>
  </si>
  <si>
    <t>30.06.2022 14:00:09</t>
  </si>
  <si>
    <t>30.06.2022 14:00:12</t>
  </si>
  <si>
    <t>30.06.2022 14:00:14</t>
  </si>
  <si>
    <t>30.06.2022 14:00:15</t>
  </si>
  <si>
    <t>30.06.2022 14:00:56</t>
  </si>
  <si>
    <t>30.06.2022 14:00:57</t>
  </si>
  <si>
    <t>30.06.2022 14:00:59</t>
  </si>
  <si>
    <t>30.06.2022 14:01:57</t>
  </si>
  <si>
    <t>30.06.2022 14:01:59</t>
  </si>
  <si>
    <t>30.06.2022 14:02:20</t>
  </si>
  <si>
    <t>30.06.2022 14:02:24</t>
  </si>
  <si>
    <t>30.06.2022 14:02:26</t>
  </si>
  <si>
    <t>30.06.2022 14:02:42</t>
  </si>
  <si>
    <t>30.06.2022 14:02:44</t>
  </si>
  <si>
    <t>30.06.2022 14:02:45</t>
  </si>
  <si>
    <t>30.06.2022 14:03:17</t>
  </si>
  <si>
    <t>30.06.2022 14:03:18</t>
  </si>
  <si>
    <t>30.06.2022 14:03:20</t>
  </si>
  <si>
    <t>30.06.2022 14:03:23</t>
  </si>
  <si>
    <t>30.06.2022 14:03:24</t>
  </si>
  <si>
    <t>30.06.2022 14:03:26</t>
  </si>
  <si>
    <t>30.06.2022 14:03:27</t>
  </si>
  <si>
    <t>30.06.2022 14:03:28</t>
  </si>
  <si>
    <t>30.06.2022 14:03:35</t>
  </si>
  <si>
    <t>30.06.2022 14:03:37</t>
  </si>
  <si>
    <t>30.06.2022 14:03:38</t>
  </si>
  <si>
    <t>30.06.2022 14:03:48</t>
  </si>
  <si>
    <t>30.06.2022 14:03:50</t>
  </si>
  <si>
    <t>30.06.2022 14:03:51</t>
  </si>
  <si>
    <t>30.06.2022 14:03:52</t>
  </si>
  <si>
    <t>30.06.2022 14:04:26</t>
  </si>
  <si>
    <t>30.06.2022 14:04:28</t>
  </si>
  <si>
    <t>30.06.2022 14:04:29</t>
  </si>
  <si>
    <t>30.06.2022 14:04:31</t>
  </si>
  <si>
    <t>30.06.2022 14:04:32</t>
  </si>
  <si>
    <t>30.06.2022 14:04:34</t>
  </si>
  <si>
    <t>30.06.2022 14:04:35</t>
  </si>
  <si>
    <t>30.06.2022 14:04:37</t>
  </si>
  <si>
    <t>30.06.2022 14:05:02</t>
  </si>
  <si>
    <t>30.06.2022 14:05:04</t>
  </si>
  <si>
    <t>30.06.2022 14:05:05</t>
  </si>
  <si>
    <t>30.06.2022 14:05:38</t>
  </si>
  <si>
    <t>30.06.2022 14:05:39</t>
  </si>
  <si>
    <t>30.06.2022 14:05:41</t>
  </si>
  <si>
    <t>30.06.2022 14:06:03</t>
  </si>
  <si>
    <t>30.06.2022 14:06:05</t>
  </si>
  <si>
    <t>30.06.2022 14:06:30</t>
  </si>
  <si>
    <t>30.06.2022 14:06:48</t>
  </si>
  <si>
    <t>30.06.2022 14:07:02</t>
  </si>
  <si>
    <t>30.06.2022 14:07:03</t>
  </si>
  <si>
    <t>30.06.2022 14:07:04</t>
  </si>
  <si>
    <t>30.06.2022 14:07:22</t>
  </si>
  <si>
    <t>30.06.2022 14:07:24</t>
  </si>
  <si>
    <t>30.06.2022 14:07:25</t>
  </si>
  <si>
    <t>30.06.2022 14:07:31</t>
  </si>
  <si>
    <t>30.06.2022 14:07:33</t>
  </si>
  <si>
    <t>30.06.2022 14:07:34</t>
  </si>
  <si>
    <t>30.06.2022 14:07:37</t>
  </si>
  <si>
    <t>30.06.2022 14:07:39</t>
  </si>
  <si>
    <t>30.06.2022 14:07:42</t>
  </si>
  <si>
    <t>30.06.2022 14:07:43</t>
  </si>
  <si>
    <t>30.06.2022 14:07:45</t>
  </si>
  <si>
    <t>30.06.2022 14:08:12</t>
  </si>
  <si>
    <t>30.06.2022 14:08:13</t>
  </si>
  <si>
    <t>30.06.2022 14:08:28</t>
  </si>
  <si>
    <t>30.06.2022 14:08:30</t>
  </si>
  <si>
    <t>30.06.2022 14:08:34</t>
  </si>
  <si>
    <t>30.06.2022 14:08:36</t>
  </si>
  <si>
    <t>30.06.2022 14:08:37</t>
  </si>
  <si>
    <t>30.06.2022 14:08:38</t>
  </si>
  <si>
    <t>30.06.2022 14:08:41</t>
  </si>
  <si>
    <t>30.06.2022 14:08:42</t>
  </si>
  <si>
    <t>30.06.2022 14:09:14</t>
  </si>
  <si>
    <t>30.06.2022 14:09:15</t>
  </si>
  <si>
    <t>30.06.2022 14:09:17</t>
  </si>
  <si>
    <t>30.06.2022 14:09:45</t>
  </si>
  <si>
    <t>30.06.2022 14:10:03</t>
  </si>
  <si>
    <t>30.06.2022 14:10:04</t>
  </si>
  <si>
    <t>30.06.2022 14:10:06</t>
  </si>
  <si>
    <t>30.06.2022 14:10:07</t>
  </si>
  <si>
    <t>30.06.2022 14:10:09</t>
  </si>
  <si>
    <t>30.06.2022 14:10:10</t>
  </si>
  <si>
    <t>30.06.2022 14:10:13</t>
  </si>
  <si>
    <t>30.06.2022 14:10:15</t>
  </si>
  <si>
    <t>30.06.2022 14:10:16</t>
  </si>
  <si>
    <t>30.06.2022 14:10:18</t>
  </si>
  <si>
    <t>30.06.2022 14:10:19</t>
  </si>
  <si>
    <t>30.06.2022 14:10:21</t>
  </si>
  <si>
    <t>30.06.2022 14:10:22</t>
  </si>
  <si>
    <t>30.06.2022 14:10:36</t>
  </si>
  <si>
    <t>30.06.2022 14:10:37</t>
  </si>
  <si>
    <t>30.06.2022 14:10:39</t>
  </si>
  <si>
    <t>30.06.2022 14:10:40</t>
  </si>
  <si>
    <t>30.06.2022 14:10:50</t>
  </si>
  <si>
    <t>30.06.2022 14:10:52</t>
  </si>
  <si>
    <t>30.06.2022 14:11:02</t>
  </si>
  <si>
    <t>30.06.2022 14:11:04</t>
  </si>
  <si>
    <t>30.06.2022 14:11:05</t>
  </si>
  <si>
    <t>30.06.2022 14:11:10</t>
  </si>
  <si>
    <t>30.06.2022 14:11:11</t>
  </si>
  <si>
    <t>30.06.2022 14:11:12</t>
  </si>
  <si>
    <t>30.06.2022 14:11:14</t>
  </si>
  <si>
    <t>30.06.2022 14:11:15</t>
  </si>
  <si>
    <t>30.06.2022 14:11:16</t>
  </si>
  <si>
    <t>30.06.2022 14:11:17</t>
  </si>
  <si>
    <t>30.06.2022 14:11:22</t>
  </si>
  <si>
    <t>30.06.2022 14:11:23</t>
  </si>
  <si>
    <t>30.06.2022 14:11:24</t>
  </si>
  <si>
    <t>30.06.2022 14:12:03</t>
  </si>
  <si>
    <t>30.06.2022 14:12:05</t>
  </si>
  <si>
    <t>30.06.2022 14:12:06</t>
  </si>
  <si>
    <t>30.06.2022 14:12:18</t>
  </si>
  <si>
    <t>30.06.2022 14:12:20</t>
  </si>
  <si>
    <t>30.06.2022 14:12:29</t>
  </si>
  <si>
    <t>30.06.2022 14:12:30</t>
  </si>
  <si>
    <t>30.06.2022 14:12:32</t>
  </si>
  <si>
    <t>30.06.2022 14:12:33</t>
  </si>
  <si>
    <t>30.06.2022 14:12:35</t>
  </si>
  <si>
    <t>30.06.2022 14:13:26</t>
  </si>
  <si>
    <t>30.06.2022 14:13:27</t>
  </si>
  <si>
    <t>30.06.2022 14:13:28</t>
  </si>
  <si>
    <t>30.06.2022 14:13:30</t>
  </si>
  <si>
    <t>30.06.2022 14:13:31</t>
  </si>
  <si>
    <t>30.06.2022 14:13:33</t>
  </si>
  <si>
    <t>30.06.2022 14:13:34</t>
  </si>
  <si>
    <t>30.06.2022 14:13:36</t>
  </si>
  <si>
    <t>30.06.2022 14:13:37</t>
  </si>
  <si>
    <t>30.06.2022 14:13:39</t>
  </si>
  <si>
    <t>30.06.2022 14:13:40</t>
  </si>
  <si>
    <t>30.06.2022 14:13:42</t>
  </si>
  <si>
    <t>30.06.2022 14:13:43</t>
  </si>
  <si>
    <t>30.06.2022 14:13:52</t>
  </si>
  <si>
    <t>30.06.2022 14:13:54</t>
  </si>
  <si>
    <t>30.06.2022 14:13:55</t>
  </si>
  <si>
    <t>30.06.2022 14:13:57</t>
  </si>
  <si>
    <t>30.06.2022 14:14:13</t>
  </si>
  <si>
    <t>30.06.2022 14:14:15</t>
  </si>
  <si>
    <t>30.06.2022 14:14:28</t>
  </si>
  <si>
    <t>30.06.2022 14:14:30</t>
  </si>
  <si>
    <t>30.06.2022 14:14:31</t>
  </si>
  <si>
    <t>30.06.2022 14:14:32</t>
  </si>
  <si>
    <t>30.06.2022 14:14:34</t>
  </si>
  <si>
    <t>30.06.2022 14:14:35</t>
  </si>
  <si>
    <t>30.06.2022 14:14:37</t>
  </si>
  <si>
    <t>30.06.2022 14:15:04</t>
  </si>
  <si>
    <t>30.06.2022 14:15:05</t>
  </si>
  <si>
    <t>30.06.2022 14:15:08</t>
  </si>
  <si>
    <t>30.06.2022 14:15:10</t>
  </si>
  <si>
    <t>30.06.2022 14:15:11</t>
  </si>
  <si>
    <t>30.06.2022 14:15:14</t>
  </si>
  <si>
    <t>30.06.2022 14:15:15</t>
  </si>
  <si>
    <t>30.06.2022 14:15:17</t>
  </si>
  <si>
    <t>30.06.2022 14:15:18</t>
  </si>
  <si>
    <t>30.06.2022 14:15:20</t>
  </si>
  <si>
    <t>30.06.2022 14:16:44</t>
  </si>
  <si>
    <t>30.06.2022 14:16:45</t>
  </si>
  <si>
    <t>30.06.2022 14:17:02</t>
  </si>
  <si>
    <t>30.06.2022 14:17:03</t>
  </si>
  <si>
    <t>30.06.2022 14:17:05</t>
  </si>
  <si>
    <t>30.06.2022 14:17:06</t>
  </si>
  <si>
    <t>30.06.2022 14:17:07</t>
  </si>
  <si>
    <t>30.06.2022 14:17:09</t>
  </si>
  <si>
    <t>30.06.2022 14:17:10</t>
  </si>
  <si>
    <t>30.06.2022 14:17:11</t>
  </si>
  <si>
    <t>30.06.2022 14:17:12</t>
  </si>
  <si>
    <t>30.06.2022 14:17:18</t>
  </si>
  <si>
    <t>30.06.2022 14:17:20</t>
  </si>
  <si>
    <t>30.06.2022 14:17:21</t>
  </si>
  <si>
    <t>30.06.2022 14:17:38</t>
  </si>
  <si>
    <t>30.06.2022 14:17:39</t>
  </si>
  <si>
    <t>30.06.2022 14:17:51</t>
  </si>
  <si>
    <t>30.06.2022 14:17:53</t>
  </si>
  <si>
    <t>30.06.2022 14:17:54</t>
  </si>
  <si>
    <t>30.06.2022 14:17:56</t>
  </si>
  <si>
    <t>30.06.2022 14:18:18</t>
  </si>
  <si>
    <t>30.06.2022 14:18:20</t>
  </si>
  <si>
    <t>30.06.2022 14:18:21</t>
  </si>
  <si>
    <t>30.06.2022 14:18:27</t>
  </si>
  <si>
    <t>30.06.2022 14:19:17</t>
  </si>
  <si>
    <t>30.06.2022 14:19:18</t>
  </si>
  <si>
    <t>30.06.2022 14:19:19</t>
  </si>
  <si>
    <t>30.06.2022 14:19:20</t>
  </si>
  <si>
    <t>30.06.2022 14:19:22</t>
  </si>
  <si>
    <t>30.06.2022 14:20:08</t>
  </si>
  <si>
    <t>30.06.2022 14:20:09</t>
  </si>
  <si>
    <t>30.06.2022 14:20:11</t>
  </si>
  <si>
    <t>30.06.2022 14:20:27</t>
  </si>
  <si>
    <t>30.06.2022 14:20:28</t>
  </si>
  <si>
    <t>30.06.2022 14:20:33</t>
  </si>
  <si>
    <t>30.06.2022 14:20:34</t>
  </si>
  <si>
    <t>30.06.2022 14:20:36</t>
  </si>
  <si>
    <t>30.06.2022 14:20:37</t>
  </si>
  <si>
    <t>30.06.2022 14:21:04</t>
  </si>
  <si>
    <t>30.06.2022 14:21:05</t>
  </si>
  <si>
    <t>30.06.2022 14:21:07</t>
  </si>
  <si>
    <t>30.06.2022 14:21:08</t>
  </si>
  <si>
    <t>30.06.2022 14:21:10</t>
  </si>
  <si>
    <t>30.06.2022 14:21:11</t>
  </si>
  <si>
    <t>30.06.2022 14:21:17</t>
  </si>
  <si>
    <t>30.06.2022 14:21:19</t>
  </si>
  <si>
    <t>30.06.2022 14:21:32</t>
  </si>
  <si>
    <t>30.06.2022 14:21:34</t>
  </si>
  <si>
    <t>30.06.2022 14:21:35</t>
  </si>
  <si>
    <t>30.06.2022 14:21:37</t>
  </si>
  <si>
    <t>30.06.2022 14:21:47</t>
  </si>
  <si>
    <t>30.06.2022 14:21:49</t>
  </si>
  <si>
    <t>30.06.2022 14:21:50</t>
  </si>
  <si>
    <t>30.06.2022 14:21:52</t>
  </si>
  <si>
    <t>30.06.2022 14:21:53</t>
  </si>
  <si>
    <t>30.06.2022 14:22:10</t>
  </si>
  <si>
    <t>30.06.2022 14:22:11</t>
  </si>
  <si>
    <t>30.06.2022 14:22:13</t>
  </si>
  <si>
    <t>30.06.2022 14:22:14</t>
  </si>
  <si>
    <t>30.06.2022 14:22:34</t>
  </si>
  <si>
    <t>30.06.2022 14:22:35</t>
  </si>
  <si>
    <t>30.06.2022 14:22:55</t>
  </si>
  <si>
    <t>30.06.2022 14:22:56</t>
  </si>
  <si>
    <t>30.06.2022 14:22:57</t>
  </si>
  <si>
    <t>30.06.2022 14:23:05</t>
  </si>
  <si>
    <t>30.06.2022 14:23:06</t>
  </si>
  <si>
    <t>30.06.2022 14:23:08</t>
  </si>
  <si>
    <t>30.06.2022 14:23:33</t>
  </si>
  <si>
    <t>30.06.2022 14:23:35</t>
  </si>
  <si>
    <t>30.06.2022 14:23:36</t>
  </si>
  <si>
    <t>30.06.2022 14:24:38</t>
  </si>
  <si>
    <t>30.06.2022 14:24:39</t>
  </si>
  <si>
    <t>30.06.2022 14:24:41</t>
  </si>
  <si>
    <t>30.06.2022 14:24:42</t>
  </si>
  <si>
    <t>30.06.2022 14:24:44</t>
  </si>
  <si>
    <t>30.06.2022 14:24:45</t>
  </si>
  <si>
    <t>30.06.2022 14:24:47</t>
  </si>
  <si>
    <t>30.06.2022 14:24:48</t>
  </si>
  <si>
    <t>30.06.2022 14:24:51</t>
  </si>
  <si>
    <t>30.06.2022 14:24:53</t>
  </si>
  <si>
    <t>30.06.2022 14:24:54</t>
  </si>
  <si>
    <t>30.06.2022 14:24:55</t>
  </si>
  <si>
    <t>30.06.2022 14:24:56</t>
  </si>
  <si>
    <t>30.06.2022 14:24:58</t>
  </si>
  <si>
    <t>30.06.2022 14:25:14</t>
  </si>
  <si>
    <t>30.06.2022 14:25:15</t>
  </si>
  <si>
    <t>30.06.2022 14:25:17</t>
  </si>
  <si>
    <t>30.06.2022 14:25:18</t>
  </si>
  <si>
    <t>30.06.2022 14:26:03</t>
  </si>
  <si>
    <t>30.06.2022 14:26:11</t>
  </si>
  <si>
    <t>30.06.2022 14:26:12</t>
  </si>
  <si>
    <t>30.06.2022 14:26:14</t>
  </si>
  <si>
    <t>30.06.2022 14:26:18</t>
  </si>
  <si>
    <t>30.06.2022 14:26:39</t>
  </si>
  <si>
    <t>30.06.2022 14:26:40</t>
  </si>
  <si>
    <t>30.06.2022 14:26:42</t>
  </si>
  <si>
    <t>30.06.2022 14:26:43</t>
  </si>
  <si>
    <t>30.06.2022 14:26:44</t>
  </si>
  <si>
    <t>30.06.2022 14:26:45</t>
  </si>
  <si>
    <t>30.06.2022 14:26:47</t>
  </si>
  <si>
    <t>30.06.2022 14:26:48</t>
  </si>
  <si>
    <t>30.06.2022 14:26:49</t>
  </si>
  <si>
    <t>30.06.2022 14:26:50</t>
  </si>
  <si>
    <t>30.06.2022 14:26:53</t>
  </si>
  <si>
    <t>30.06.2022 14:26:55</t>
  </si>
  <si>
    <t>30.06.2022 14:26:56</t>
  </si>
  <si>
    <t>30.06.2022 14:26:57</t>
  </si>
  <si>
    <t>30.06.2022 14:27:07</t>
  </si>
  <si>
    <t>30.06.2022 14:27:09</t>
  </si>
  <si>
    <t>30.06.2022 14:27:10</t>
  </si>
  <si>
    <t>30.06.2022 14:27:11</t>
  </si>
  <si>
    <t>30.06.2022 14:27:43</t>
  </si>
  <si>
    <t>30.06.2022 14:27:44</t>
  </si>
  <si>
    <t>30.06.2022 14:27:53</t>
  </si>
  <si>
    <t>30.06.2022 14:27:55</t>
  </si>
  <si>
    <t>30.06.2022 14:27:56</t>
  </si>
  <si>
    <t>30.06.2022 14:27:58</t>
  </si>
  <si>
    <t>30.06.2022 14:27:59</t>
  </si>
  <si>
    <t>30.06.2022 14:28:04</t>
  </si>
  <si>
    <t>30.06.2022 14:28:05</t>
  </si>
  <si>
    <t>30.06.2022 14:28:07</t>
  </si>
  <si>
    <t>30.06.2022 14:28:08</t>
  </si>
  <si>
    <t>30.06.2022 14:28:10</t>
  </si>
  <si>
    <t>30.06.2022 14:28:11</t>
  </si>
  <si>
    <t>30.06.2022 14:28:13</t>
  </si>
  <si>
    <t>30.06.2022 14:28:14</t>
  </si>
  <si>
    <t>30.06.2022 14:28:19</t>
  </si>
  <si>
    <t>30.06.2022 14:28:20</t>
  </si>
  <si>
    <t>30.06.2022 14:28:31</t>
  </si>
  <si>
    <t>30.06.2022 14:28:32</t>
  </si>
  <si>
    <t>30.06.2022 14:28:52</t>
  </si>
  <si>
    <t>30.06.2022 14:28:53</t>
  </si>
  <si>
    <t>30.06.2022 14:28:55</t>
  </si>
  <si>
    <t>30.06.2022 14:28:56</t>
  </si>
  <si>
    <t>30.06.2022 14:28:58</t>
  </si>
  <si>
    <t>30.06.2022 14:29:19</t>
  </si>
  <si>
    <t>30.06.2022 14:29:20</t>
  </si>
  <si>
    <t>30.06.2022 14:29:22</t>
  </si>
  <si>
    <t>30.06.2022 14:29:29</t>
  </si>
  <si>
    <t>30.06.2022 14:29:31</t>
  </si>
  <si>
    <t>30.06.2022 14:29:32</t>
  </si>
  <si>
    <t>30.06.2022 14:29:35</t>
  </si>
  <si>
    <t>30.06.2022 14:29:36</t>
  </si>
  <si>
    <t>30.06.2022 14:29:38</t>
  </si>
  <si>
    <t>30.06.2022 14:29:39</t>
  </si>
  <si>
    <t>30.06.2022 14:29:53</t>
  </si>
  <si>
    <t>30.06.2022 14:29:54</t>
  </si>
  <si>
    <t>30.06.2022 14:29:56</t>
  </si>
  <si>
    <t>30.06.2022 14:29:57</t>
  </si>
  <si>
    <t>30.06.2022 14:30:57</t>
  </si>
  <si>
    <t>30.06.2022 14:30:59</t>
  </si>
  <si>
    <t>30.06.2022 14:31:02</t>
  </si>
  <si>
    <t>30.06.2022 14:31:18</t>
  </si>
  <si>
    <t>30.06.2022 14:31:20</t>
  </si>
  <si>
    <t>30.06.2022 14:31:21</t>
  </si>
  <si>
    <t>30.06.2022 14:31:22</t>
  </si>
  <si>
    <t>30.06.2022 14:31:23</t>
  </si>
  <si>
    <t>30.06.2022 14:31:25</t>
  </si>
  <si>
    <t>30.06.2022 14:31:26</t>
  </si>
  <si>
    <t>30.06.2022 14:31:59</t>
  </si>
  <si>
    <t>30.06.2022 14:32:00</t>
  </si>
  <si>
    <t>30.06.2022 14:32:01</t>
  </si>
  <si>
    <t>30.06.2022 14:32:03</t>
  </si>
  <si>
    <t>30.06.2022 14:32:04</t>
  </si>
  <si>
    <t>30.06.2022 14:32:16</t>
  </si>
  <si>
    <t>30.06.2022 14:32:17</t>
  </si>
  <si>
    <t>30.06.2022 14:32:18</t>
  </si>
  <si>
    <t>30.06.2022 14:32:20</t>
  </si>
  <si>
    <t>30.06.2022 14:32:22</t>
  </si>
  <si>
    <t>30.06.2022 14:32:24</t>
  </si>
  <si>
    <t>30.06.2022 14:32:25</t>
  </si>
  <si>
    <t>30.06.2022 14:32:26</t>
  </si>
  <si>
    <t>30.06.2022 14:32:28</t>
  </si>
  <si>
    <t>30.06.2022 14:32:29</t>
  </si>
  <si>
    <t>30.06.2022 14:32:30</t>
  </si>
  <si>
    <t>30.06.2022 14:32:31</t>
  </si>
  <si>
    <t>30.06.2022 14:32:33</t>
  </si>
  <si>
    <t>30.06.2022 14:32:34</t>
  </si>
  <si>
    <t>30.06.2022 14:32:44</t>
  </si>
  <si>
    <t>30.06.2022 14:32:47</t>
  </si>
  <si>
    <t>30.06.2022 14:32:49</t>
  </si>
  <si>
    <t>30.06.2022 14:32:50</t>
  </si>
  <si>
    <t>30.06.2022 14:33:23</t>
  </si>
  <si>
    <t>30.06.2022 14:33:24</t>
  </si>
  <si>
    <t>30.06.2022 14:33:38</t>
  </si>
  <si>
    <t>30.06.2022 14:33:39</t>
  </si>
  <si>
    <t>30.06.2022 14:33:40</t>
  </si>
  <si>
    <t>30.06.2022 14:34:01</t>
  </si>
  <si>
    <t>30.06.2022 14:34:02</t>
  </si>
  <si>
    <t>30.06.2022 14:34:04</t>
  </si>
  <si>
    <t>30.06.2022 14:34:05</t>
  </si>
  <si>
    <t>30.06.2022 14:34:08</t>
  </si>
  <si>
    <t>30.06.2022 14:34:09</t>
  </si>
  <si>
    <t>30.06.2022 14:34:11</t>
  </si>
  <si>
    <t>30.06.2022 14:34:12</t>
  </si>
  <si>
    <t>30.06.2022 14:34:14</t>
  </si>
  <si>
    <t>30.06.2022 14:34:15</t>
  </si>
  <si>
    <t>30.06.2022 14:34:17</t>
  </si>
  <si>
    <t>30.06.2022 14:34:18</t>
  </si>
  <si>
    <t>30.06.2022 14:34:19</t>
  </si>
  <si>
    <t>30.06.2022 14:34:26</t>
  </si>
  <si>
    <t>30.06.2022 14:34:28</t>
  </si>
  <si>
    <t>30.06.2022 14:34:29</t>
  </si>
  <si>
    <t>30.06.2022 14:35:25</t>
  </si>
  <si>
    <t>30.06.2022 14:35:26</t>
  </si>
  <si>
    <t>30.06.2022 14:35:28</t>
  </si>
  <si>
    <t>30.06.2022 14:35:31</t>
  </si>
  <si>
    <t>30.06.2022 14:35:32</t>
  </si>
  <si>
    <t>30.06.2022 14:35:34</t>
  </si>
  <si>
    <t>30.06.2022 14:35:55</t>
  </si>
  <si>
    <t>30.06.2022 14:35:56</t>
  </si>
  <si>
    <t>30.06.2022 14:35:57</t>
  </si>
  <si>
    <t>30.06.2022 14:36:05</t>
  </si>
  <si>
    <t>30.06.2022 14:36:36</t>
  </si>
  <si>
    <t>30.06.2022 14:36:38</t>
  </si>
  <si>
    <t>30.06.2022 14:36:50</t>
  </si>
  <si>
    <t>30.06.2022 14:36:51</t>
  </si>
  <si>
    <t>30.06.2022 14:36:52</t>
  </si>
  <si>
    <t>30.06.2022 14:36:54</t>
  </si>
  <si>
    <t>30.06.2022 14:36:55</t>
  </si>
  <si>
    <t>30.06.2022 14:37:02</t>
  </si>
  <si>
    <t>30.06.2022 14:37:04</t>
  </si>
  <si>
    <t>30.06.2022 14:37:14</t>
  </si>
  <si>
    <t>30.06.2022 14:37:16</t>
  </si>
  <si>
    <t>30.06.2022 14:37:17</t>
  </si>
  <si>
    <t>30.06.2022 14:37:19</t>
  </si>
  <si>
    <t>30.06.2022 14:37:23</t>
  </si>
  <si>
    <t>30.06.2022 14:37:25</t>
  </si>
  <si>
    <t>30.06.2022 14:37:26</t>
  </si>
  <si>
    <t>30.06.2022 14:37:30</t>
  </si>
  <si>
    <t>30.06.2022 14:37:32</t>
  </si>
  <si>
    <t>30.06.2022 14:37:33</t>
  </si>
  <si>
    <t>30.06.2022 14:37:39</t>
  </si>
  <si>
    <t>30.06.2022 14:37:41</t>
  </si>
  <si>
    <t>30.06.2022 14:37:42</t>
  </si>
  <si>
    <t>30.06.2022 14:37:43</t>
  </si>
  <si>
    <t>30.06.2022 14:37:44</t>
  </si>
  <si>
    <t>30.06.2022 14:37:53</t>
  </si>
  <si>
    <t>30.06.2022 14:37:55</t>
  </si>
  <si>
    <t>30.06.2022 14:38:14</t>
  </si>
  <si>
    <t>30.06.2022 14:38:16</t>
  </si>
  <si>
    <t>30.06.2022 14:38:17</t>
  </si>
  <si>
    <t>30.06.2022 14:38:18</t>
  </si>
  <si>
    <t>30.06.2022 14:38:19</t>
  </si>
  <si>
    <t>30.06.2022 14:38:24</t>
  </si>
  <si>
    <t>30.06.2022 14:38:25</t>
  </si>
  <si>
    <t>30.06.2022 14:38:27</t>
  </si>
  <si>
    <t>30.06.2022 14:38:28</t>
  </si>
  <si>
    <t>30.06.2022 14:38:30</t>
  </si>
  <si>
    <t>30.06.2022 14:38:31</t>
  </si>
  <si>
    <t>30.06.2022 14:38:33</t>
  </si>
  <si>
    <t>30.06.2022 14:38:45</t>
  </si>
  <si>
    <t>30.06.2022 14:38:46</t>
  </si>
  <si>
    <t>30.06.2022 14:38:47</t>
  </si>
  <si>
    <t>30.06.2022 14:38:50</t>
  </si>
  <si>
    <t>30.06.2022 14:38:52</t>
  </si>
  <si>
    <t>30.06.2022 14:38:53</t>
  </si>
  <si>
    <t>30.06.2022 14:39:19</t>
  </si>
  <si>
    <t>30.06.2022 14:39:20</t>
  </si>
  <si>
    <t>30.06.2022 14:39:23</t>
  </si>
  <si>
    <t>30.06.2022 14:39:24</t>
  </si>
  <si>
    <t>30.06.2022 14:39:29</t>
  </si>
  <si>
    <t>30.06.2022 14:39:30</t>
  </si>
  <si>
    <t>30.06.2022 14:39:31</t>
  </si>
  <si>
    <t>30.06.2022 14:39:33</t>
  </si>
  <si>
    <t>30.06.2022 14:39:34</t>
  </si>
  <si>
    <t>30.06.2022 14:39:35</t>
  </si>
  <si>
    <t>30.06.2022 14:39:36</t>
  </si>
  <si>
    <t>30.06.2022 14:39:38</t>
  </si>
  <si>
    <t>30.06.2022 14:39:39</t>
  </si>
  <si>
    <t>30.06.2022 14:39:48</t>
  </si>
  <si>
    <t>30.06.2022 14:39:52</t>
  </si>
  <si>
    <t>30.06.2022 14:40:00</t>
  </si>
  <si>
    <t>30.06.2022 14:40:01</t>
  </si>
  <si>
    <t>30.06.2022 14:40:02</t>
  </si>
  <si>
    <t>30.06.2022 14:40:11</t>
  </si>
  <si>
    <t>30.06.2022 14:40:12</t>
  </si>
  <si>
    <t>30.06.2022 14:40:14</t>
  </si>
  <si>
    <t>30.06.2022 14:40:15</t>
  </si>
  <si>
    <t>30.06.2022 14:40:16</t>
  </si>
  <si>
    <t>30.06.2022 14:40:17</t>
  </si>
  <si>
    <t>30.06.2022 14:40:19</t>
  </si>
  <si>
    <t>30.06.2022 14:40:33</t>
  </si>
  <si>
    <t>30.06.2022 14:40:35</t>
  </si>
  <si>
    <t>30.06.2022 14:40:36</t>
  </si>
  <si>
    <t>30.06.2022 14:40:39</t>
  </si>
  <si>
    <t>30.06.2022 14:40:40</t>
  </si>
  <si>
    <t>30.06.2022 14:40:42</t>
  </si>
  <si>
    <t>30.06.2022 14:40:43</t>
  </si>
  <si>
    <t>30.06.2022 14:40:45</t>
  </si>
  <si>
    <t>30.06.2022 14:41:19</t>
  </si>
  <si>
    <t>30.06.2022 14:41:21</t>
  </si>
  <si>
    <t>30.06.2022 14:41:22</t>
  </si>
  <si>
    <t>30.06.2022 14:41:23</t>
  </si>
  <si>
    <t>30.06.2022 14:41:25</t>
  </si>
  <si>
    <t>30.06.2022 14:41:26</t>
  </si>
  <si>
    <t>30.06.2022 14:41:27</t>
  </si>
  <si>
    <t>30.06.2022 14:41:28</t>
  </si>
  <si>
    <t>30.06.2022 14:41:30</t>
  </si>
  <si>
    <t>30.06.2022 14:41:31</t>
  </si>
  <si>
    <t>30.06.2022 14:41:32</t>
  </si>
  <si>
    <t>30.06.2022 14:42:06</t>
  </si>
  <si>
    <t>30.06.2022 14:42:08</t>
  </si>
  <si>
    <t>30.06.2022 14:42:09</t>
  </si>
  <si>
    <t>30.06.2022 14:42:11</t>
  </si>
  <si>
    <t>30.06.2022 14:42:42</t>
  </si>
  <si>
    <t>30.06.2022 14:42:44</t>
  </si>
  <si>
    <t>30.06.2022 14:43:06</t>
  </si>
  <si>
    <t>30.06.2022 14:43:08</t>
  </si>
  <si>
    <t>30.06.2022 14:43:09</t>
  </si>
  <si>
    <t>30.06.2022 14:43:10</t>
  </si>
  <si>
    <t>30.06.2022 14:43:25</t>
  </si>
  <si>
    <t>30.06.2022 14:43:26</t>
  </si>
  <si>
    <t>30.06.2022 14:43:28</t>
  </si>
  <si>
    <t>30.06.2022 14:43:29</t>
  </si>
  <si>
    <t>30.06.2022 14:44:05</t>
  </si>
  <si>
    <t>30.06.2022 14:44:06</t>
  </si>
  <si>
    <t>30.06.2022 14:44:09</t>
  </si>
  <si>
    <t>30.06.2022 14:44:11</t>
  </si>
  <si>
    <t>30.06.2022 14:44:14</t>
  </si>
  <si>
    <t>30.06.2022 14:44:15</t>
  </si>
  <si>
    <t>30.06.2022 14:44:17</t>
  </si>
  <si>
    <t>30.06.2022 14:44:18</t>
  </si>
  <si>
    <t>30.06.2022 14:44:20</t>
  </si>
  <si>
    <t>30.06.2022 14:44:54</t>
  </si>
  <si>
    <t>30.06.2022 14:44:55</t>
  </si>
  <si>
    <t>30.06.2022 14:45:39</t>
  </si>
  <si>
    <t>30.06.2022 14:45:40</t>
  </si>
  <si>
    <t>30.06.2022 14:45:41</t>
  </si>
  <si>
    <t>30.06.2022 14:45:43</t>
  </si>
  <si>
    <t>30.06.2022 14:45:44</t>
  </si>
  <si>
    <t>30.06.2022 14:45:45</t>
  </si>
  <si>
    <t>30.06.2022 14:45:46</t>
  </si>
  <si>
    <t>30.06.2022 14:45:48</t>
  </si>
  <si>
    <t>30.06.2022 14:45:49</t>
  </si>
  <si>
    <t>30.06.2022 14:45:50</t>
  </si>
  <si>
    <t>30.06.2022 14:45:51</t>
  </si>
  <si>
    <t>30.06.2022 14:45:53</t>
  </si>
  <si>
    <t>30.06.2022 14:45:54</t>
  </si>
  <si>
    <t>30.06.2022 14:45:55</t>
  </si>
  <si>
    <t>30.06.2022 14:46:13</t>
  </si>
  <si>
    <t>30.06.2022 14:46:14</t>
  </si>
  <si>
    <t>30.06.2022 14:46:16</t>
  </si>
  <si>
    <t>30.06.2022 14:46:22</t>
  </si>
  <si>
    <t>30.06.2022 14:46:23</t>
  </si>
  <si>
    <t>30.06.2022 14:46:25</t>
  </si>
  <si>
    <t>30.06.2022 14:46:52</t>
  </si>
  <si>
    <t>30.06.2022 14:46:53</t>
  </si>
  <si>
    <t>30.06.2022 14:46:55</t>
  </si>
  <si>
    <t>30.06.2022 14:46:56</t>
  </si>
  <si>
    <t>30.06.2022 14:46:57</t>
  </si>
  <si>
    <t>30.06.2022 14:47:01</t>
  </si>
  <si>
    <t>30.06.2022 14:47:03</t>
  </si>
  <si>
    <t>30.06.2022 14:47:19</t>
  </si>
  <si>
    <t>30.06.2022 14:47:21</t>
  </si>
  <si>
    <t>30.06.2022 14:47:22</t>
  </si>
  <si>
    <t>30.06.2022 14:47:23</t>
  </si>
  <si>
    <t>30.06.2022 14:47:25</t>
  </si>
  <si>
    <t>30.06.2022 14:47:26</t>
  </si>
  <si>
    <t>30.06.2022 14:47:30</t>
  </si>
  <si>
    <t>30.06.2022 14:47:32</t>
  </si>
  <si>
    <t>30.06.2022 14:47:34</t>
  </si>
  <si>
    <t>30.06.2022 14:47:36</t>
  </si>
  <si>
    <t>30.06.2022 14:47:43</t>
  </si>
  <si>
    <t>30.06.2022 14:47:45</t>
  </si>
  <si>
    <t>30.06.2022 14:48:13</t>
  </si>
  <si>
    <t>30.06.2022 14:48:15</t>
  </si>
  <si>
    <t>30.06.2022 14:48:16</t>
  </si>
  <si>
    <t>30.06.2022 14:48:19</t>
  </si>
  <si>
    <t>30.06.2022 14:48:20</t>
  </si>
  <si>
    <t>30.06.2022 14:48:34</t>
  </si>
  <si>
    <t>30.06.2022 14:48:35</t>
  </si>
  <si>
    <t>30.06.2022 14:49:01</t>
  </si>
  <si>
    <t>30.06.2022 14:49:02</t>
  </si>
  <si>
    <t>30.06.2022 14:49:04</t>
  </si>
  <si>
    <t>30.06.2022 14:49:05</t>
  </si>
  <si>
    <t>30.06.2022 14:49:07</t>
  </si>
  <si>
    <t>30.06.2022 14:49:08</t>
  </si>
  <si>
    <t>30.06.2022 14:49:11</t>
  </si>
  <si>
    <t>30.06.2022 14:49:13</t>
  </si>
  <si>
    <t>30.06.2022 14:49:14</t>
  </si>
  <si>
    <t>30.06.2022 14:49:29</t>
  </si>
  <si>
    <t>30.06.2022 14:49:31</t>
  </si>
  <si>
    <t>30.06.2022 14:49:32</t>
  </si>
  <si>
    <t>30.06.2022 14:49:34</t>
  </si>
  <si>
    <t>30.06.2022 14:49:35</t>
  </si>
  <si>
    <t>30.06.2022 14:49:44</t>
  </si>
  <si>
    <t>30.06.2022 14:49:46</t>
  </si>
  <si>
    <t>30.06.2022 14:49:47</t>
  </si>
  <si>
    <t>30.06.2022 14:49:49</t>
  </si>
  <si>
    <t>30.06.2022 14:49:52</t>
  </si>
  <si>
    <t>30.06.2022 14:49:53</t>
  </si>
  <si>
    <t>30.06.2022 14:49:55</t>
  </si>
  <si>
    <t>30.06.2022 14:49:56</t>
  </si>
  <si>
    <t>30.06.2022 14:50:11</t>
  </si>
  <si>
    <t>30.06.2022 14:50:13</t>
  </si>
  <si>
    <t>30.06.2022 14:50:14</t>
  </si>
  <si>
    <t>30.06.2022 14:50:15</t>
  </si>
  <si>
    <t>30.06.2022 14:50:17</t>
  </si>
  <si>
    <t>30.06.2022 14:50:18</t>
  </si>
  <si>
    <t>30.06.2022 14:50:20</t>
  </si>
  <si>
    <t>30.06.2022 14:50:21</t>
  </si>
  <si>
    <t>30.06.2022 14:50:23</t>
  </si>
  <si>
    <t>30.06.2022 14:50:57</t>
  </si>
  <si>
    <t>30.06.2022 14:50:59</t>
  </si>
  <si>
    <t>30.06.2022 14:51:00</t>
  </si>
  <si>
    <t>30.06.2022 14:51:01</t>
  </si>
  <si>
    <t>30.06.2022 14:51:03</t>
  </si>
  <si>
    <t>30.06.2022 14:51:05</t>
  </si>
  <si>
    <t>30.06.2022 14:51:07</t>
  </si>
  <si>
    <t>30.06.2022 14:51:08</t>
  </si>
  <si>
    <t>30.06.2022 14:51:10</t>
  </si>
  <si>
    <t>30.06.2022 14:51:11</t>
  </si>
  <si>
    <t>30.06.2022 14:51:13</t>
  </si>
  <si>
    <t>30.06.2022 14:51:14</t>
  </si>
  <si>
    <t>30.06.2022 14:51:16</t>
  </si>
  <si>
    <t>30.06.2022 14:51:17</t>
  </si>
  <si>
    <t>30.06.2022 14:51:19</t>
  </si>
  <si>
    <t>30.06.2022 14:51:44</t>
  </si>
  <si>
    <t>30.06.2022 14:51:46</t>
  </si>
  <si>
    <t>30.06.2022 14:51:47</t>
  </si>
  <si>
    <t>30.06.2022 14:51:54</t>
  </si>
  <si>
    <t>30.06.2022 14:51:56</t>
  </si>
  <si>
    <t>30.06.2022 14:52:18</t>
  </si>
  <si>
    <t>30.06.2022 14:52:20</t>
  </si>
  <si>
    <t>30.06.2022 14:52:21</t>
  </si>
  <si>
    <t>30.06.2022 14:52:38</t>
  </si>
  <si>
    <t>30.06.2022 14:52:39</t>
  </si>
  <si>
    <t>30.06.2022 14:52:41</t>
  </si>
  <si>
    <t>30.06.2022 14:52:42</t>
  </si>
  <si>
    <t>30.06.2022 14:53:12</t>
  </si>
  <si>
    <t>30.06.2022 14:53:13</t>
  </si>
  <si>
    <t>30.06.2022 14:53:14</t>
  </si>
  <si>
    <t>30.06.2022 14:53:16</t>
  </si>
  <si>
    <t>30.06.2022 14:53:17</t>
  </si>
  <si>
    <t>30.06.2022 14:53:18</t>
  </si>
  <si>
    <t>30.06.2022 14:53:30</t>
  </si>
  <si>
    <t>30.06.2022 14:53:31</t>
  </si>
  <si>
    <t>30.06.2022 14:53:33</t>
  </si>
  <si>
    <t>30.06.2022 14:54:00</t>
  </si>
  <si>
    <t>30.06.2022 14:54:01</t>
  </si>
  <si>
    <t>30.06.2022 14:54:03</t>
  </si>
  <si>
    <t>30.06.2022 14:54:04</t>
  </si>
  <si>
    <t>30.06.2022 14:54:05</t>
  </si>
  <si>
    <t>30.06.2022 14:54:10</t>
  </si>
  <si>
    <t>30.06.2022 14:54:11</t>
  </si>
  <si>
    <t>30.06.2022 14:54:13</t>
  </si>
  <si>
    <t>30.06.2022 14:54:20</t>
  </si>
  <si>
    <t>30.06.2022 14:54:22</t>
  </si>
  <si>
    <t>30.06.2022 14:54:26</t>
  </si>
  <si>
    <t>30.06.2022 14:54:28</t>
  </si>
  <si>
    <t>30.06.2022 14:54:29</t>
  </si>
  <si>
    <t>30.06.2022 14:54:30</t>
  </si>
  <si>
    <t>30.06.2022 14:54:32</t>
  </si>
  <si>
    <t>30.06.2022 14:54:33</t>
  </si>
  <si>
    <t>30.06.2022 14:54:34</t>
  </si>
  <si>
    <t>30.06.2022 14:54:46</t>
  </si>
  <si>
    <t>30.06.2022 14:54:47</t>
  </si>
  <si>
    <t>30.06.2022 14:54:50</t>
  </si>
  <si>
    <t>30.06.2022 14:55:04</t>
  </si>
  <si>
    <t>30.06.2022 14:55:05</t>
  </si>
  <si>
    <t>30.06.2022 14:55:07</t>
  </si>
  <si>
    <t>30.06.2022 14:55:10</t>
  </si>
  <si>
    <t>30.06.2022 14:55:11</t>
  </si>
  <si>
    <t>30.06.2022 14:55:13</t>
  </si>
  <si>
    <t>30.06.2022 14:55:14</t>
  </si>
  <si>
    <t>30.06.2022 14:55:25</t>
  </si>
  <si>
    <t>30.06.2022 14:55:26</t>
  </si>
  <si>
    <t>30.06.2022 14:55:28</t>
  </si>
  <si>
    <t>30.06.2022 14:55:29</t>
  </si>
  <si>
    <t>30.06.2022 14:55:30</t>
  </si>
  <si>
    <t>30.06.2022 14:55:31</t>
  </si>
  <si>
    <t>30.06.2022 14:55:40</t>
  </si>
  <si>
    <t>30.06.2022 14:55:42</t>
  </si>
  <si>
    <t>30.06.2022 14:55:46</t>
  </si>
  <si>
    <t>30.06.2022 14:55:47</t>
  </si>
  <si>
    <t>30.06.2022 14:56:05</t>
  </si>
  <si>
    <t>30.06.2022 14:56:22</t>
  </si>
  <si>
    <t>30.06.2022 14:56:23</t>
  </si>
  <si>
    <t>30.06.2022 14:56:25</t>
  </si>
  <si>
    <t>30.06.2022 14:56:26</t>
  </si>
  <si>
    <t>30.06.2022 14:56:28</t>
  </si>
  <si>
    <t>30.06.2022 14:56:29</t>
  </si>
  <si>
    <t>30.06.2022 14:56:49</t>
  </si>
  <si>
    <t>30.06.2022 14:56:50</t>
  </si>
  <si>
    <t>30.06.2022 14:57:34</t>
  </si>
  <si>
    <t>30.06.2022 14:57:35</t>
  </si>
  <si>
    <t>30.06.2022 14:57:56</t>
  </si>
  <si>
    <t>30.06.2022 14:57:58</t>
  </si>
  <si>
    <t>30.06.2022 14:58:05</t>
  </si>
  <si>
    <t>30.06.2022 14:58:07</t>
  </si>
  <si>
    <t>30.06.2022 14:58:22</t>
  </si>
  <si>
    <t>30.06.2022 14:58:23</t>
  </si>
  <si>
    <t>30.06.2022 14:58:25</t>
  </si>
  <si>
    <t>30.06.2022 14:58:26</t>
  </si>
  <si>
    <t>30.06.2022 14:58:33</t>
  </si>
  <si>
    <t>30.06.2022 14:58:35</t>
  </si>
  <si>
    <t>30.06.2022 14:58:36</t>
  </si>
  <si>
    <t>30.06.2022 14:58:37</t>
  </si>
  <si>
    <t>30.06.2022 14:58:39</t>
  </si>
  <si>
    <t>30.06.2022 14:58:40</t>
  </si>
  <si>
    <t>30.06.2022 14:58:42</t>
  </si>
  <si>
    <t>30.06.2022 14:58:43</t>
  </si>
  <si>
    <t>30.06.2022 14:58:45</t>
  </si>
  <si>
    <t>30.06.2022 14:58:46</t>
  </si>
  <si>
    <t>30.06.2022 14:58:48</t>
  </si>
  <si>
    <t>30.06.2022 14:58:52</t>
  </si>
  <si>
    <t>30.06.2022 14:58:54</t>
  </si>
  <si>
    <t>30.06.2022 14:59:00</t>
  </si>
  <si>
    <t>30.06.2022 14:59:01</t>
  </si>
  <si>
    <t>30.06.2022 14:59:10</t>
  </si>
  <si>
    <t>30.06.2022 14:59:24</t>
  </si>
  <si>
    <t>30.06.2022 14:59:25</t>
  </si>
  <si>
    <t>30.06.2022 14:59:27</t>
  </si>
  <si>
    <t>30.06.2022 14:59:49</t>
  </si>
  <si>
    <t>30.06.2022 14:59:51</t>
  </si>
  <si>
    <t>30.06.2022 14:59:52</t>
  </si>
  <si>
    <t>30.06.2022 15:00:16</t>
  </si>
  <si>
    <t>30.06.2022 15:00:19</t>
  </si>
  <si>
    <t>30.06.2022 15:00:21</t>
  </si>
  <si>
    <t>30.06.2022 15:00:22</t>
  </si>
  <si>
    <t>30.06.2022 15:00:28</t>
  </si>
  <si>
    <t>30.06.2022 15:00:30</t>
  </si>
  <si>
    <t>30.06.2022 15:00:51</t>
  </si>
  <si>
    <t>30.06.2022 15:00:52</t>
  </si>
  <si>
    <t>30.06.2022 15:01:00</t>
  </si>
  <si>
    <t>30.06.2022 15:01:01</t>
  </si>
  <si>
    <t>30.06.2022 15:01:03</t>
  </si>
  <si>
    <t>30.06.2022 15:01:04</t>
  </si>
  <si>
    <t>30.06.2022 15:01:07</t>
  </si>
  <si>
    <t>30.06.2022 15:01:09</t>
  </si>
  <si>
    <t>30.06.2022 15:01:12</t>
  </si>
  <si>
    <t>30.06.2022 15:01:13</t>
  </si>
  <si>
    <t>30.06.2022 15:01:14</t>
  </si>
  <si>
    <t>30.06.2022 15:01:16</t>
  </si>
  <si>
    <t>30.06.2022 15:01:22</t>
  </si>
  <si>
    <t>30.06.2022 15:01:23</t>
  </si>
  <si>
    <t>30.06.2022 15:01:25</t>
  </si>
  <si>
    <t>30.06.2022 15:01:26</t>
  </si>
  <si>
    <t>30.06.2022 15:01:28</t>
  </si>
  <si>
    <t>30.06.2022 15:01:37</t>
  </si>
  <si>
    <t>30.06.2022 15:01:49</t>
  </si>
  <si>
    <t>30.06.2022 15:01:50</t>
  </si>
  <si>
    <t>30.06.2022 15:01:52</t>
  </si>
  <si>
    <t>30.06.2022 15:01:55</t>
  </si>
  <si>
    <t>30.06.2022 15:02:11</t>
  </si>
  <si>
    <t>30.06.2022 15:02:13</t>
  </si>
  <si>
    <t>30.06.2022 15:02:14</t>
  </si>
  <si>
    <t>30.06.2022 15:02:15</t>
  </si>
  <si>
    <t>30.06.2022 15:02:16</t>
  </si>
  <si>
    <t>30.06.2022 15:02:18</t>
  </si>
  <si>
    <t>30.06.2022 15:02:22</t>
  </si>
  <si>
    <t>30.06.2022 15:02:23</t>
  </si>
  <si>
    <t>30.06.2022 15:03:02</t>
  </si>
  <si>
    <t>30.06.2022 15:03:04</t>
  </si>
  <si>
    <t>30.06.2022 15:03:05</t>
  </si>
  <si>
    <t>30.06.2022 15:03:07</t>
  </si>
  <si>
    <t>30.06.2022 15:03:08</t>
  </si>
  <si>
    <t>30.06.2022 15:03:10</t>
  </si>
  <si>
    <t>30.06.2022 15:03:35</t>
  </si>
  <si>
    <t>30.06.2022 15:03:37</t>
  </si>
  <si>
    <t>30.06.2022 15:03:38</t>
  </si>
  <si>
    <t>30.06.2022 15:03:39</t>
  </si>
  <si>
    <t>30.06.2022 15:03:41</t>
  </si>
  <si>
    <t>30.06.2022 15:03:49</t>
  </si>
  <si>
    <t>30.06.2022 15:03:51</t>
  </si>
  <si>
    <t>30.06.2022 15:03:52</t>
  </si>
  <si>
    <t>30.06.2022 15:03:55</t>
  </si>
  <si>
    <t>30.06.2022 15:03:56</t>
  </si>
  <si>
    <t>30.06.2022 15:03:58</t>
  </si>
  <si>
    <t>30.06.2022 15:04:02</t>
  </si>
  <si>
    <t>30.06.2022 15:04:04</t>
  </si>
  <si>
    <t>30.06.2022 15:04:29</t>
  </si>
  <si>
    <t>30.06.2022 15:04:31</t>
  </si>
  <si>
    <t>30.06.2022 15:04:35</t>
  </si>
  <si>
    <t>30.06.2022 15:04:37</t>
  </si>
  <si>
    <t>30.06.2022 15:05:29</t>
  </si>
  <si>
    <t>30.06.2022 15:05:31</t>
  </si>
  <si>
    <t>30.06.2022 15:05:35</t>
  </si>
  <si>
    <t>30.06.2022 15:05:37</t>
  </si>
  <si>
    <t>30.06.2022 15:05:38</t>
  </si>
  <si>
    <t>30.06.2022 15:05:39</t>
  </si>
  <si>
    <t>30.06.2022 15:05:40</t>
  </si>
  <si>
    <t>30.06.2022 15:05:43</t>
  </si>
  <si>
    <t>30.06.2022 15:05:45</t>
  </si>
  <si>
    <t>30.06.2022 15:05:46</t>
  </si>
  <si>
    <t>30.06.2022 15:05:47</t>
  </si>
  <si>
    <t>30.06.2022 15:05:48</t>
  </si>
  <si>
    <t>30.06.2022 15:05:54</t>
  </si>
  <si>
    <t>30.06.2022 15:05:56</t>
  </si>
  <si>
    <t>30.06.2022 15:05:57</t>
  </si>
  <si>
    <t>30.06.2022 15:05:58</t>
  </si>
  <si>
    <t>30.06.2022 15:05:59</t>
  </si>
  <si>
    <t>30.06.2022 15:06:55</t>
  </si>
  <si>
    <t>30.06.2022 15:06:56</t>
  </si>
  <si>
    <t>30.06.2022 15:07:01</t>
  </si>
  <si>
    <t>30.06.2022 15:07:02</t>
  </si>
  <si>
    <t>30.06.2022 15:07:03</t>
  </si>
  <si>
    <t>30.06.2022 15:07:23</t>
  </si>
  <si>
    <t>30.06.2022 15:07:24</t>
  </si>
  <si>
    <t>30.06.2022 15:07:25</t>
  </si>
  <si>
    <t>30.06.2022 15:07:27</t>
  </si>
  <si>
    <t>30.06.2022 15:07:28</t>
  </si>
  <si>
    <t>30.06.2022 15:08:02</t>
  </si>
  <si>
    <t>30.06.2022 15:08:28</t>
  </si>
  <si>
    <t>30.06.2022 15:08:29</t>
  </si>
  <si>
    <t>30.06.2022 15:08:30</t>
  </si>
  <si>
    <t>30.06.2022 15:08:32</t>
  </si>
  <si>
    <t>30.06.2022 15:08:33</t>
  </si>
  <si>
    <t>30.06.2022 15:08:34</t>
  </si>
  <si>
    <t>30.06.2022 15:09:11</t>
  </si>
  <si>
    <t>30.06.2022 15:09:13</t>
  </si>
  <si>
    <t>30.06.2022 15:09:14</t>
  </si>
  <si>
    <t>30.06.2022 15:09:16</t>
  </si>
  <si>
    <t>30.06.2022 15:09:17</t>
  </si>
  <si>
    <t>30.06.2022 15:09:19</t>
  </si>
  <si>
    <t>30.06.2022 15:09:22</t>
  </si>
  <si>
    <t>30.06.2022 15:09:23</t>
  </si>
  <si>
    <t>30.06.2022 15:09:25</t>
  </si>
  <si>
    <t>30.06.2022 15:09:26</t>
  </si>
  <si>
    <t>30.06.2022 15:09:32</t>
  </si>
  <si>
    <t>30.06.2022 15:09:33</t>
  </si>
  <si>
    <t>30.06.2022 15:09:35</t>
  </si>
  <si>
    <t>30.06.2022 15:09:36</t>
  </si>
  <si>
    <t>30.06.2022 15:09:39</t>
  </si>
  <si>
    <t>30.06.2022 15:09:40</t>
  </si>
  <si>
    <t>30.06.2022 15:09:41</t>
  </si>
  <si>
    <t>30.06.2022 15:09:50</t>
  </si>
  <si>
    <t>30.06.2022 15:09:52</t>
  </si>
  <si>
    <t>30.06.2022 15:09:56</t>
  </si>
  <si>
    <t>30.06.2022 15:10:10</t>
  </si>
  <si>
    <t>30.06.2022 15:10:11</t>
  </si>
  <si>
    <t>30.06.2022 15:10:14</t>
  </si>
  <si>
    <t>30.06.2022 15:10:16</t>
  </si>
  <si>
    <t>30.06.2022 15:10:17</t>
  </si>
  <si>
    <t>30.06.2022 15:10:20</t>
  </si>
  <si>
    <t>30.06.2022 15:10:26</t>
  </si>
  <si>
    <t>30.06.2022 15:10:27</t>
  </si>
  <si>
    <t>30.06.2022 15:10:29</t>
  </si>
  <si>
    <t>30.06.2022 15:10:30</t>
  </si>
  <si>
    <t>30.06.2022 15:11:05</t>
  </si>
  <si>
    <t>30.06.2022 15:11:06</t>
  </si>
  <si>
    <t>30.06.2022 15:11:09</t>
  </si>
  <si>
    <t>30.06.2022 15:11:11</t>
  </si>
  <si>
    <t>30.06.2022 15:11:23</t>
  </si>
  <si>
    <t>30.06.2022 15:11:24</t>
  </si>
  <si>
    <t>30.06.2022 15:11:30</t>
  </si>
  <si>
    <t>30.06.2022 15:11:32</t>
  </si>
  <si>
    <t>30.06.2022 15:11:47</t>
  </si>
  <si>
    <t>30.06.2022 15:11:48</t>
  </si>
  <si>
    <t>30.06.2022 15:11:50</t>
  </si>
  <si>
    <t>30.06.2022 15:12:08</t>
  </si>
  <si>
    <t>30.06.2022 15:12:09</t>
  </si>
  <si>
    <t>30.06.2022 15:12:11</t>
  </si>
  <si>
    <t>30.06.2022 15:12:12</t>
  </si>
  <si>
    <t>30.06.2022 15:12:14</t>
  </si>
  <si>
    <t>30.06.2022 15:12:15</t>
  </si>
  <si>
    <t>30.06.2022 15:12:17</t>
  </si>
  <si>
    <t>30.06.2022 15:12:18</t>
  </si>
  <si>
    <t>30.06.2022 15:12:20</t>
  </si>
  <si>
    <t>30.06.2022 15:12:30</t>
  </si>
  <si>
    <t>30.06.2022 15:12:32</t>
  </si>
  <si>
    <t>30.06.2022 15:12:47</t>
  </si>
  <si>
    <t>30.06.2022 15:12:48</t>
  </si>
  <si>
    <t>30.06.2022 15:13:00</t>
  </si>
  <si>
    <t>30.06.2022 15:13:02</t>
  </si>
  <si>
    <t>30.06.2022 15:13:03</t>
  </si>
  <si>
    <t>30.06.2022 15:13:05</t>
  </si>
  <si>
    <t>30.06.2022 15:13:30</t>
  </si>
  <si>
    <t>30.06.2022 15:13:32</t>
  </si>
  <si>
    <t>30.06.2022 15:13:36</t>
  </si>
  <si>
    <t>30.06.2022 15:13:38</t>
  </si>
  <si>
    <t>30.06.2022 15:13:41</t>
  </si>
  <si>
    <t>30.06.2022 15:13:42</t>
  </si>
  <si>
    <t>30.06.2022 15:13:44</t>
  </si>
  <si>
    <t>30.06.2022 15:13:46</t>
  </si>
  <si>
    <t>30.06.2022 15:13:48</t>
  </si>
  <si>
    <t>30.06.2022 15:13:49</t>
  </si>
  <si>
    <t>30.06.2022 15:13:50</t>
  </si>
  <si>
    <t>30.06.2022 15:14:10</t>
  </si>
  <si>
    <t>30.06.2022 15:14:11</t>
  </si>
  <si>
    <t>30.06.2022 15:14:26</t>
  </si>
  <si>
    <t>30.06.2022 15:14:28</t>
  </si>
  <si>
    <t>30.06.2022 15:14:35</t>
  </si>
  <si>
    <t>30.06.2022 15:14:44</t>
  </si>
  <si>
    <t>30.06.2022 15:14:46</t>
  </si>
  <si>
    <t>30.06.2022 15:14:49</t>
  </si>
  <si>
    <t>30.06.2022 15:14:50</t>
  </si>
  <si>
    <t>30.06.2022 15:15:00</t>
  </si>
  <si>
    <t>30.06.2022 15:15:02</t>
  </si>
  <si>
    <t>30.06.2022 15:15:03</t>
  </si>
  <si>
    <t>30.06.2022 15:15:04</t>
  </si>
  <si>
    <t>30.06.2022 15:15:06</t>
  </si>
  <si>
    <t>30.06.2022 15:15:12</t>
  </si>
  <si>
    <t>30.06.2022 15:15:13</t>
  </si>
  <si>
    <t>30.06.2022 15:15:37</t>
  </si>
  <si>
    <t>30.06.2022 15:15:39</t>
  </si>
  <si>
    <t>30.06.2022 15:15:40</t>
  </si>
  <si>
    <t>30.06.2022 15:15:41</t>
  </si>
  <si>
    <t>30.06.2022 15:15:42</t>
  </si>
  <si>
    <t>30.06.2022 15:15:44</t>
  </si>
  <si>
    <t>30.06.2022 15:15:45</t>
  </si>
  <si>
    <t>30.06.2022 15:15:52</t>
  </si>
  <si>
    <t>30.06.2022 15:15:54</t>
  </si>
  <si>
    <t>30.06.2022 15:15:56</t>
  </si>
  <si>
    <t>30.06.2022 15:15:58</t>
  </si>
  <si>
    <t>30.06.2022 15:15:59</t>
  </si>
  <si>
    <t>30.06.2022 15:16:09</t>
  </si>
  <si>
    <t>30.06.2022 15:16:11</t>
  </si>
  <si>
    <t>30.06.2022 15:16:36</t>
  </si>
  <si>
    <t>30.06.2022 15:16:37</t>
  </si>
  <si>
    <t>30.06.2022 15:16:39</t>
  </si>
  <si>
    <t>30.06.2022 15:16:40</t>
  </si>
  <si>
    <t>30.06.2022 15:17:15</t>
  </si>
  <si>
    <t>30.06.2022 15:17:16</t>
  </si>
  <si>
    <t>30.06.2022 15:17:18</t>
  </si>
  <si>
    <t>30.06.2022 15:17:19</t>
  </si>
  <si>
    <t>30.06.2022 15:17:21</t>
  </si>
  <si>
    <t>30.06.2022 15:17:24</t>
  </si>
  <si>
    <t>30.06.2022 15:17:25</t>
  </si>
  <si>
    <t>30.06.2022 15:17:31</t>
  </si>
  <si>
    <t>30.06.2022 15:17:33</t>
  </si>
  <si>
    <t>30.06.2022 15:17:34</t>
  </si>
  <si>
    <t>30.06.2022 15:17:35</t>
  </si>
  <si>
    <t>30.06.2022 15:17:36</t>
  </si>
  <si>
    <t>30.06.2022 15:17:38</t>
  </si>
  <si>
    <t>30.06.2022 15:17:39</t>
  </si>
  <si>
    <t>30.06.2022 15:17:40</t>
  </si>
  <si>
    <t>30.06.2022 15:17:41</t>
  </si>
  <si>
    <t>30.06.2022 15:17:49</t>
  </si>
  <si>
    <t>30.06.2022 15:17:50</t>
  </si>
  <si>
    <t>30.06.2022 15:17:52</t>
  </si>
  <si>
    <t>30.06.2022 15:17:53</t>
  </si>
  <si>
    <t>30.06.2022 15:17:55</t>
  </si>
  <si>
    <t>30.06.2022 15:17:56</t>
  </si>
  <si>
    <t>30.06.2022 15:17:58</t>
  </si>
  <si>
    <t>30.06.2022 15:17:59</t>
  </si>
  <si>
    <t>30.06.2022 15:18:25</t>
  </si>
  <si>
    <t>30.06.2022 15:18:26</t>
  </si>
  <si>
    <t>30.06.2022 15:18:27</t>
  </si>
  <si>
    <t>30.06.2022 15:19:01</t>
  </si>
  <si>
    <t>30.06.2022 15:19:03</t>
  </si>
  <si>
    <t>30.06.2022 15:19:04</t>
  </si>
  <si>
    <t>30.06.2022 15:19:07</t>
  </si>
  <si>
    <t>30.06.2022 15:19:08</t>
  </si>
  <si>
    <t>30.06.2022 15:19:23</t>
  </si>
  <si>
    <t>30.06.2022 15:19:25</t>
  </si>
  <si>
    <t>30.06.2022 15:19:26</t>
  </si>
  <si>
    <t>30.06.2022 15:19:27</t>
  </si>
  <si>
    <t>30.06.2022 15:19:37</t>
  </si>
  <si>
    <t>30.06.2022 15:19:39</t>
  </si>
  <si>
    <t>30.06.2022 15:19:40</t>
  </si>
  <si>
    <t>30.06.2022 15:19:46</t>
  </si>
  <si>
    <t>30.06.2022 15:19:48</t>
  </si>
  <si>
    <t>30.06.2022 15:19:49</t>
  </si>
  <si>
    <t>30.06.2022 15:19:52</t>
  </si>
  <si>
    <t>30.06.2022 15:19:54</t>
  </si>
  <si>
    <t>30.06.2022 15:19:55</t>
  </si>
  <si>
    <t>30.06.2022 15:20:01</t>
  </si>
  <si>
    <t>30.06.2022 15:20:03</t>
  </si>
  <si>
    <t>30.06.2022 15:20:04</t>
  </si>
  <si>
    <t>30.06.2022 15:20:06</t>
  </si>
  <si>
    <t>30.06.2022 15:20:09</t>
  </si>
  <si>
    <t>30.06.2022 15:20:10</t>
  </si>
  <si>
    <t>30.06.2022 15:20:22</t>
  </si>
  <si>
    <t>30.06.2022 15:20:25</t>
  </si>
  <si>
    <t>30.06.2022 15:20:27</t>
  </si>
  <si>
    <t>30.06.2022 15:20:28</t>
  </si>
  <si>
    <t>30.06.2022 15:20:30</t>
  </si>
  <si>
    <t>30.06.2022 15:20:31</t>
  </si>
  <si>
    <t>30.06.2022 15:20:33</t>
  </si>
  <si>
    <t>30.06.2022 15:20:46</t>
  </si>
  <si>
    <t>30.06.2022 15:20:47</t>
  </si>
  <si>
    <t>30.06.2022 15:20:49</t>
  </si>
  <si>
    <t>30.06.2022 15:20:50</t>
  </si>
  <si>
    <t>30.06.2022 15:20:52</t>
  </si>
  <si>
    <t>30.06.2022 15:20:53</t>
  </si>
  <si>
    <t>30.06.2022 15:21:19</t>
  </si>
  <si>
    <t>30.06.2022 15:21:20</t>
  </si>
  <si>
    <t>30.06.2022 15:21:21</t>
  </si>
  <si>
    <t>30.06.2022 15:21:23</t>
  </si>
  <si>
    <t>30.06.2022 15:21:24</t>
  </si>
  <si>
    <t>30.06.2022 15:21:25</t>
  </si>
  <si>
    <t>30.06.2022 15:21:26</t>
  </si>
  <si>
    <t>30.06.2022 15:21:32</t>
  </si>
  <si>
    <t>30.06.2022 15:21:34</t>
  </si>
  <si>
    <t>30.06.2022 15:21:44</t>
  </si>
  <si>
    <t>30.06.2022 15:22:13</t>
  </si>
  <si>
    <t>30.06.2022 15:22:14</t>
  </si>
  <si>
    <t>30.06.2022 15:22:21</t>
  </si>
  <si>
    <t>30.06.2022 15:22:23</t>
  </si>
  <si>
    <t>30.06.2022 15:22:24</t>
  </si>
  <si>
    <t>30.06.2022 15:22:26</t>
  </si>
  <si>
    <t>30.06.2022 15:22:47</t>
  </si>
  <si>
    <t>30.06.2022 15:22:48</t>
  </si>
  <si>
    <t>30.06.2022 15:23:33</t>
  </si>
  <si>
    <t>30.06.2022 15:23:35</t>
  </si>
  <si>
    <t>30.06.2022 15:23:36</t>
  </si>
  <si>
    <t>30.06.2022 15:23:42</t>
  </si>
  <si>
    <t>30.06.2022 15:23:43</t>
  </si>
  <si>
    <t>30.06.2022 15:23:45</t>
  </si>
  <si>
    <t>30.06.2022 15:23:46</t>
  </si>
  <si>
    <t>30.06.2022 15:23:51</t>
  </si>
  <si>
    <t>30.06.2022 15:23:52</t>
  </si>
  <si>
    <t>30.06.2022 15:23:54</t>
  </si>
  <si>
    <t>30.06.2022 15:23:55</t>
  </si>
  <si>
    <t>30.06.2022 15:24:13</t>
  </si>
  <si>
    <t>30.06.2022 15:24:14</t>
  </si>
  <si>
    <t>30.06.2022 15:24:16</t>
  </si>
  <si>
    <t>30.06.2022 15:24:17</t>
  </si>
  <si>
    <t>30.06.2022 15:24:19</t>
  </si>
  <si>
    <t>30.06.2022 15:24:20</t>
  </si>
  <si>
    <t>30.06.2022 15:24:22</t>
  </si>
  <si>
    <t>30.06.2022 15:24:23</t>
  </si>
  <si>
    <t>30.06.2022 15:24:33</t>
  </si>
  <si>
    <t>30.06.2022 15:24:35</t>
  </si>
  <si>
    <t>30.06.2022 15:25:00</t>
  </si>
  <si>
    <t>30.06.2022 15:25:02</t>
  </si>
  <si>
    <t>30.06.2022 15:25:03</t>
  </si>
  <si>
    <t>30.06.2022 15:25:04</t>
  </si>
  <si>
    <t>30.06.2022 15:25:06</t>
  </si>
  <si>
    <t>30.06.2022 15:25:07</t>
  </si>
  <si>
    <t>30.06.2022 15:25:08</t>
  </si>
  <si>
    <t>30.06.2022 15:25:10</t>
  </si>
  <si>
    <t>30.06.2022 15:25:12</t>
  </si>
  <si>
    <t>30.06.2022 15:25:20</t>
  </si>
  <si>
    <t>30.06.2022 15:25:24</t>
  </si>
  <si>
    <t>30.06.2022 15:25:26</t>
  </si>
  <si>
    <t>30.06.2022 15:25:39</t>
  </si>
  <si>
    <t>30.06.2022 15:25:41</t>
  </si>
  <si>
    <t>30.06.2022 15:25:42</t>
  </si>
  <si>
    <t>30.06.2022 15:25:55</t>
  </si>
  <si>
    <t>30.06.2022 15:25:57</t>
  </si>
  <si>
    <t>30.06.2022 15:26:33</t>
  </si>
  <si>
    <t>30.06.2022 15:26:34</t>
  </si>
  <si>
    <t>30.06.2022 15:27:02</t>
  </si>
  <si>
    <t>30.06.2022 15:27:17</t>
  </si>
  <si>
    <t>30.06.2022 15:27:19</t>
  </si>
  <si>
    <t>30.06.2022 15:27:50</t>
  </si>
  <si>
    <t>30.06.2022 15:27:52</t>
  </si>
  <si>
    <t>30.06.2022 15:28:22</t>
  </si>
  <si>
    <t>30.06.2022 15:28:23</t>
  </si>
  <si>
    <t>30.06.2022 15:28:25</t>
  </si>
  <si>
    <t>30.06.2022 15:28:26</t>
  </si>
  <si>
    <t>30.06.2022 15:28:28</t>
  </si>
  <si>
    <t>30.06.2022 15:28:29</t>
  </si>
  <si>
    <t>30.06.2022 15:28:31</t>
  </si>
  <si>
    <t>30.06.2022 15:28:53</t>
  </si>
  <si>
    <t>30.06.2022 15:28:55</t>
  </si>
  <si>
    <t>30.06.2022 15:29:22</t>
  </si>
  <si>
    <t>30.06.2022 15:29:23</t>
  </si>
  <si>
    <t>30.06.2022 15:29:24</t>
  </si>
  <si>
    <t>30.06.2022 15:30:24</t>
  </si>
  <si>
    <t>30.06.2022 15:30:26</t>
  </si>
  <si>
    <t>30.06.2022 15:30:27</t>
  </si>
  <si>
    <t>30.06.2022 15:30:28</t>
  </si>
  <si>
    <t>30.06.2022 15:31:13</t>
  </si>
  <si>
    <t>30.06.2022 15:31:14</t>
  </si>
  <si>
    <t>30.06.2022 15:31:29</t>
  </si>
  <si>
    <t>30.06.2022 15:31:31</t>
  </si>
  <si>
    <t>30.06.2022 15:31:32</t>
  </si>
  <si>
    <t>30.06.2022 15:31:34</t>
  </si>
  <si>
    <t>30.06.2022 15:31:35</t>
  </si>
  <si>
    <t>30.06.2022 15:32:34</t>
  </si>
  <si>
    <t>30.06.2022 15:32:35</t>
  </si>
  <si>
    <t>30.06.2022 15:32:37</t>
  </si>
  <si>
    <t>30.06.2022 15:33:50</t>
  </si>
  <si>
    <t>30.06.2022 15:33:51</t>
  </si>
  <si>
    <t>30.06.2022 15:34:08</t>
  </si>
  <si>
    <t>30.06.2022 15:34:09</t>
  </si>
  <si>
    <t>30.06.2022 15:34:14</t>
  </si>
  <si>
    <t>30.06.2022 15:34:15</t>
  </si>
  <si>
    <t>30.06.2022 15:34:17</t>
  </si>
  <si>
    <t>30.06.2022 15:34:39</t>
  </si>
  <si>
    <t>30.06.2022 15:34:40</t>
  </si>
  <si>
    <t>30.06.2022 15:34:42</t>
  </si>
  <si>
    <t>30.06.2022 15:34:50</t>
  </si>
  <si>
    <t>30.06.2022 15:34:52</t>
  </si>
  <si>
    <t>30.06.2022 15:35:38</t>
  </si>
  <si>
    <t>30.06.2022 15:35:40</t>
  </si>
  <si>
    <t>30.06.2022 15:35:47</t>
  </si>
  <si>
    <t>30.06.2022 15:35:50</t>
  </si>
  <si>
    <t>30.06.2022 15:35:52</t>
  </si>
  <si>
    <t>30.06.2022 15:35:55</t>
  </si>
  <si>
    <t>30.06.2022 15:35:56</t>
  </si>
  <si>
    <t>30.06.2022 15:35:58</t>
  </si>
  <si>
    <t>30.06.2022 15:35:59</t>
  </si>
  <si>
    <t>30.06.2022 15:36:01</t>
  </si>
  <si>
    <t>30.06.2022 15:36:04</t>
  </si>
  <si>
    <t>30.06.2022 15:36:07</t>
  </si>
  <si>
    <t>30.06.2022 15:36:08</t>
  </si>
  <si>
    <t>30.06.2022 15:36:16</t>
  </si>
  <si>
    <t>30.06.2022 15:36:17</t>
  </si>
  <si>
    <t>30.06.2022 15:36:19</t>
  </si>
  <si>
    <t>30.06.2022 15:36:20</t>
  </si>
  <si>
    <t>30.06.2022 15:36:21</t>
  </si>
  <si>
    <t>30.06.2022 15:36:22</t>
  </si>
  <si>
    <t>30.06.2022 15:36:24</t>
  </si>
  <si>
    <t>30.06.2022 15:36:25</t>
  </si>
  <si>
    <t>30.06.2022 15:36:26</t>
  </si>
  <si>
    <t>30.06.2022 15:36:27</t>
  </si>
  <si>
    <t>30.06.2022 15:36:29</t>
  </si>
  <si>
    <t>30.06.2022 15:36:30</t>
  </si>
  <si>
    <t>30.06.2022 15:36:31</t>
  </si>
  <si>
    <t>30.06.2022 15:37:28</t>
  </si>
  <si>
    <t>30.06.2022 15:37:29</t>
  </si>
  <si>
    <t>30.06.2022 15:37:31</t>
  </si>
  <si>
    <t>30.06.2022 15:37:32</t>
  </si>
  <si>
    <t>30.06.2022 15:37:34</t>
  </si>
  <si>
    <t>30.06.2022 15:37:35</t>
  </si>
  <si>
    <t>30.06.2022 15:37:56</t>
  </si>
  <si>
    <t>30.06.2022 15:37:58</t>
  </si>
  <si>
    <t>30.06.2022 15:37:59</t>
  </si>
  <si>
    <t>30.06.2022 15:38:00</t>
  </si>
  <si>
    <t>30.06.2022 15:38:02</t>
  </si>
  <si>
    <t>30.06.2022 15:38:18</t>
  </si>
  <si>
    <t>30.06.2022 15:38:22</t>
  </si>
  <si>
    <t>30.06.2022 15:38:24</t>
  </si>
  <si>
    <t>30.06.2022 15:38:31</t>
  </si>
  <si>
    <t>30.06.2022 15:38:33</t>
  </si>
  <si>
    <t>30.06.2022 15:38:34</t>
  </si>
  <si>
    <t>30.06.2022 15:38:48</t>
  </si>
  <si>
    <t>30.06.2022 15:38:49</t>
  </si>
  <si>
    <t>30.06.2022 15:38:51</t>
  </si>
  <si>
    <t>30.06.2022 15:38:52</t>
  </si>
  <si>
    <t>30.06.2022 15:38:53</t>
  </si>
  <si>
    <t>30.06.2022 15:39:06</t>
  </si>
  <si>
    <t>30.06.2022 15:39:09</t>
  </si>
  <si>
    <t>30.06.2022 15:39:27</t>
  </si>
  <si>
    <t>30.06.2022 15:39:29</t>
  </si>
  <si>
    <t>30.06.2022 15:39:30</t>
  </si>
  <si>
    <t>30.06.2022 15:40:16</t>
  </si>
  <si>
    <t>30.06.2022 15:40:18</t>
  </si>
  <si>
    <t>30.06.2022 15:40:22</t>
  </si>
  <si>
    <t>30.06.2022 15:40:24</t>
  </si>
  <si>
    <t>30.06.2022 15:40:25</t>
  </si>
  <si>
    <t>30.06.2022 15:40:26</t>
  </si>
  <si>
    <t>30.06.2022 15:40:27</t>
  </si>
  <si>
    <t>30.06.2022 15:40:29</t>
  </si>
  <si>
    <t>30.06.2022 15:40:34</t>
  </si>
  <si>
    <t>30.06.2022 15:40:36</t>
  </si>
  <si>
    <t>30.06.2022 15:40:39</t>
  </si>
  <si>
    <t>30.06.2022 15:41:13</t>
  </si>
  <si>
    <t>30.06.2022 15:41:15</t>
  </si>
  <si>
    <t>30.06.2022 15:41:16</t>
  </si>
  <si>
    <t>30.06.2022 15:41:22</t>
  </si>
  <si>
    <t>30.06.2022 15:41:24</t>
  </si>
  <si>
    <t>30.06.2022 15:41:42</t>
  </si>
  <si>
    <t>30.06.2022 15:41:43</t>
  </si>
  <si>
    <t>30.06.2022 15:41:45</t>
  </si>
  <si>
    <t>30.06.2022 15:41:54</t>
  </si>
  <si>
    <t>30.06.2022 15:41:57</t>
  </si>
  <si>
    <t>30.06.2022 15:41:58</t>
  </si>
  <si>
    <t>30.06.2022 15:42:00</t>
  </si>
  <si>
    <t>30.06.2022 15:42:01</t>
  </si>
  <si>
    <t>30.06.2022 15:42:03</t>
  </si>
  <si>
    <t>30.06.2022 15:42:04</t>
  </si>
  <si>
    <t>30.06.2022 15:42:06</t>
  </si>
  <si>
    <t>30.06.2022 15:42:57</t>
  </si>
  <si>
    <t>30.06.2022 15:42:58</t>
  </si>
  <si>
    <t>30.06.2022 15:43:01</t>
  </si>
  <si>
    <t>30.06.2022 15:43:03</t>
  </si>
  <si>
    <t>30.06.2022 15:43:04</t>
  </si>
  <si>
    <t>30.06.2022 15:43:06</t>
  </si>
  <si>
    <t>30.06.2022 15:43:07</t>
  </si>
  <si>
    <t>30.06.2022 15:43:08</t>
  </si>
  <si>
    <t>30.06.2022 15:43:10</t>
  </si>
  <si>
    <t>30.06.2022 15:43:11</t>
  </si>
  <si>
    <t>30.06.2022 15:43:12</t>
  </si>
  <si>
    <t>30.06.2022 15:43:27</t>
  </si>
  <si>
    <t>30.06.2022 15:43:29</t>
  </si>
  <si>
    <t>30.06.2022 15:43:32</t>
  </si>
  <si>
    <t>30.06.2022 15:43:33</t>
  </si>
  <si>
    <t>30.06.2022 15:43:39</t>
  </si>
  <si>
    <t>30.06.2022 15:43:41</t>
  </si>
  <si>
    <t>30.06.2022 15:43:42</t>
  </si>
  <si>
    <t>30.06.2022 15:43:43</t>
  </si>
  <si>
    <t>30.06.2022 15:43:56</t>
  </si>
  <si>
    <t>30.06.2022 15:43:58</t>
  </si>
  <si>
    <t>30.06.2022 15:44:28</t>
  </si>
  <si>
    <t>30.06.2022 15:44:29</t>
  </si>
  <si>
    <t>30.06.2022 15:44:31</t>
  </si>
  <si>
    <t>30.06.2022 15:44:37</t>
  </si>
  <si>
    <t>30.06.2022 15:44:38</t>
  </si>
  <si>
    <t>30.06.2022 15:44:52</t>
  </si>
  <si>
    <t>30.06.2022 15:44:53</t>
  </si>
  <si>
    <t>30.06.2022 15:44:55</t>
  </si>
  <si>
    <t>30.06.2022 15:44:56</t>
  </si>
  <si>
    <t>30.06.2022 15:44:57</t>
  </si>
  <si>
    <t>30.06.2022 15:45:03</t>
  </si>
  <si>
    <t>30.06.2022 15:45:04</t>
  </si>
  <si>
    <t>30.06.2022 15:45:06</t>
  </si>
  <si>
    <t>30.06.2022 15:45:07</t>
  </si>
  <si>
    <t>30.06.2022 15:45:22</t>
  </si>
  <si>
    <t>30.06.2022 15:45:24</t>
  </si>
  <si>
    <t>30.06.2022 15:45:25</t>
  </si>
  <si>
    <t>30.06.2022 15:45:26</t>
  </si>
  <si>
    <t>30.06.2022 15:45:28</t>
  </si>
  <si>
    <t>30.06.2022 15:45:48</t>
  </si>
  <si>
    <t>30.06.2022 15:45:50</t>
  </si>
  <si>
    <t>30.06.2022 15:45:53</t>
  </si>
  <si>
    <t>30.06.2022 15:45:54</t>
  </si>
  <si>
    <t>30.06.2022 15:46:14</t>
  </si>
  <si>
    <t>30.06.2022 15:46:15</t>
  </si>
  <si>
    <t>30.06.2022 15:46:16</t>
  </si>
  <si>
    <t>30.06.2022 15:46:19</t>
  </si>
  <si>
    <t>30.06.2022 15:46:20</t>
  </si>
  <si>
    <t>30.06.2022 15:46:22</t>
  </si>
  <si>
    <t>30.06.2022 15:46:23</t>
  </si>
  <si>
    <t>30.06.2022 15:46:24</t>
  </si>
  <si>
    <t>30.06.2022 15:46:37</t>
  </si>
  <si>
    <t>30.06.2022 15:46:39</t>
  </si>
  <si>
    <t>30.06.2022 15:46:40</t>
  </si>
  <si>
    <t>30.06.2022 15:46:41</t>
  </si>
  <si>
    <t>30.06.2022 15:46:43</t>
  </si>
  <si>
    <t>30.06.2022 15:46:44</t>
  </si>
  <si>
    <t>30.06.2022 15:46:47</t>
  </si>
  <si>
    <t>30.06.2022 15:46:49</t>
  </si>
  <si>
    <t>30.06.2022 15:47:10</t>
  </si>
  <si>
    <t>30.06.2022 15:47:11</t>
  </si>
  <si>
    <t>30.06.2022 15:47:12</t>
  </si>
  <si>
    <t>30.06.2022 15:47:14</t>
  </si>
  <si>
    <t>30.06.2022 15:47:36</t>
  </si>
  <si>
    <t>30.06.2022 15:47:37</t>
  </si>
  <si>
    <t>30.06.2022 15:47:46</t>
  </si>
  <si>
    <t>30.06.2022 15:47:48</t>
  </si>
  <si>
    <t>30.06.2022 15:48:12</t>
  </si>
  <si>
    <t>30.06.2022 15:48:13</t>
  </si>
  <si>
    <t>30.06.2022 15:48:15</t>
  </si>
  <si>
    <t>30.06.2022 15:48:16</t>
  </si>
  <si>
    <t>30.06.2022 15:48:17</t>
  </si>
  <si>
    <t>30.06.2022 15:48:18</t>
  </si>
  <si>
    <t>30.06.2022 15:48:20</t>
  </si>
  <si>
    <t>30.06.2022 15:48:21</t>
  </si>
  <si>
    <t>30.06.2022 15:48:22</t>
  </si>
  <si>
    <t>30.06.2022 15:48:31</t>
  </si>
  <si>
    <t>30.06.2022 15:48:32</t>
  </si>
  <si>
    <t>30.06.2022 15:48:34</t>
  </si>
  <si>
    <t>30.06.2022 15:49:03</t>
  </si>
  <si>
    <t>30.06.2022 15:49:05</t>
  </si>
  <si>
    <t>30.06.2022 15:49:06</t>
  </si>
  <si>
    <t>30.06.2022 15:50:06</t>
  </si>
  <si>
    <t>30.06.2022 15:50:08</t>
  </si>
  <si>
    <t>30.06.2022 15:50:09</t>
  </si>
  <si>
    <t>30.06.2022 15:50:10</t>
  </si>
  <si>
    <t>30.06.2022 15:50:15</t>
  </si>
  <si>
    <t>30.06.2022 15:50:16</t>
  </si>
  <si>
    <t>30.06.2022 15:50:52</t>
  </si>
  <si>
    <t>30.06.2022 15:50:54</t>
  </si>
  <si>
    <t>30.06.2022 15:50:55</t>
  </si>
  <si>
    <t>30.06.2022 15:50:56</t>
  </si>
  <si>
    <t>30.06.2022 15:51:02</t>
  </si>
  <si>
    <t>30.06.2022 15:51:03</t>
  </si>
  <si>
    <t>30.06.2022 15:51:05</t>
  </si>
  <si>
    <t>30.06.2022 15:51:06</t>
  </si>
  <si>
    <t>30.06.2022 15:51:08</t>
  </si>
  <si>
    <t>30.06.2022 15:51:17</t>
  </si>
  <si>
    <t>30.06.2022 15:51:18</t>
  </si>
  <si>
    <t>30.06.2022 15:51:22</t>
  </si>
  <si>
    <t>30.06.2022 15:51:24</t>
  </si>
  <si>
    <t>30.06.2022 15:51:25</t>
  </si>
  <si>
    <t>30.06.2022 15:51:27</t>
  </si>
  <si>
    <t>30.06.2022 15:52:01</t>
  </si>
  <si>
    <t>30.06.2022 15:52:03</t>
  </si>
  <si>
    <t>30.06.2022 15:52:04</t>
  </si>
  <si>
    <t>30.06.2022 15:52:24</t>
  </si>
  <si>
    <t>30.06.2022 15:52:25</t>
  </si>
  <si>
    <t>30.06.2022 15:52:27</t>
  </si>
  <si>
    <t>30.06.2022 15:52:43</t>
  </si>
  <si>
    <t>30.06.2022 15:52:44</t>
  </si>
  <si>
    <t>30.06.2022 15:52:46</t>
  </si>
  <si>
    <t>30.06.2022 15:52:52</t>
  </si>
  <si>
    <t>30.06.2022 15:52:53</t>
  </si>
  <si>
    <t>30.06.2022 15:53:02</t>
  </si>
  <si>
    <t>30.06.2022 15:53:04</t>
  </si>
  <si>
    <t>30.06.2022 15:53:05</t>
  </si>
  <si>
    <t>30.06.2022 15:53:20</t>
  </si>
  <si>
    <t>30.06.2022 15:53:22</t>
  </si>
  <si>
    <t>30.06.2022 15:53:46</t>
  </si>
  <si>
    <t>30.06.2022 15:53:47</t>
  </si>
  <si>
    <t>30.06.2022 15:53:49</t>
  </si>
  <si>
    <t>30.06.2022 15:53:53</t>
  </si>
  <si>
    <t>30.06.2022 15:53:55</t>
  </si>
  <si>
    <t>30.06.2022 15:53:56</t>
  </si>
  <si>
    <t>30.06.2022 15:54:02</t>
  </si>
  <si>
    <t>30.06.2022 15:54:04</t>
  </si>
  <si>
    <t>30.06.2022 15:54:05</t>
  </si>
  <si>
    <t>30.06.2022 15:54:11</t>
  </si>
  <si>
    <t>30.06.2022 15:54:13</t>
  </si>
  <si>
    <t>30.06.2022 15:54:14</t>
  </si>
  <si>
    <t>30.06.2022 15:54:17</t>
  </si>
  <si>
    <t>30.06.2022 15:54:18</t>
  </si>
  <si>
    <t>30.06.2022 15:54:20</t>
  </si>
  <si>
    <t>30.06.2022 15:54:42</t>
  </si>
  <si>
    <t>30.06.2022 15:54:44</t>
  </si>
  <si>
    <t>30.06.2022 15:54:45</t>
  </si>
  <si>
    <t>30.06.2022 15:54:46</t>
  </si>
  <si>
    <t>30.06.2022 15:54:49</t>
  </si>
  <si>
    <t>30.06.2022 15:54:50</t>
  </si>
  <si>
    <t>30.06.2022 15:54:52</t>
  </si>
  <si>
    <t>30.06.2022 15:54:53</t>
  </si>
  <si>
    <t>30.06.2022 15:54:56</t>
  </si>
  <si>
    <t>30.06.2022 15:54:57</t>
  </si>
  <si>
    <t>30.06.2022 15:55:00</t>
  </si>
  <si>
    <t>30.06.2022 15:55:02</t>
  </si>
  <si>
    <t>30.06.2022 15:55:03</t>
  </si>
  <si>
    <t>30.06.2022 15:55:09</t>
  </si>
  <si>
    <t>30.06.2022 15:55:11</t>
  </si>
  <si>
    <t>30.06.2022 15:55:12</t>
  </si>
  <si>
    <t>30.06.2022 15:55:18</t>
  </si>
  <si>
    <t>30.06.2022 15:55:19</t>
  </si>
  <si>
    <t>30.06.2022 15:55:20</t>
  </si>
  <si>
    <t>30.06.2022 15:55:22</t>
  </si>
  <si>
    <t>30.06.2022 15:55:23</t>
  </si>
  <si>
    <t>30.06.2022 15:55:24</t>
  </si>
  <si>
    <t>30.06.2022 15:55:25</t>
  </si>
  <si>
    <t>30.06.2022 15:55:27</t>
  </si>
  <si>
    <t>30.06.2022 15:55:32</t>
  </si>
  <si>
    <t>30.06.2022 15:55:34</t>
  </si>
  <si>
    <t>30.06.2022 15:55:35</t>
  </si>
  <si>
    <t>30.06.2022 15:55:37</t>
  </si>
  <si>
    <t>30.06.2022 15:56:07</t>
  </si>
  <si>
    <t>30.06.2022 15:56:08</t>
  </si>
  <si>
    <t>30.06.2022 15:56:10</t>
  </si>
  <si>
    <t>30.06.2022 15:56:11</t>
  </si>
  <si>
    <t>30.06.2022 15:56:19</t>
  </si>
  <si>
    <t>30.06.2022 15:56:20</t>
  </si>
  <si>
    <t>30.06.2022 15:56:22</t>
  </si>
  <si>
    <t>30.06.2022 15:56:45</t>
  </si>
  <si>
    <t>30.06.2022 15:56:47</t>
  </si>
  <si>
    <t>30.06.2022 15:56:48</t>
  </si>
  <si>
    <t>30.06.2022 15:56:50</t>
  </si>
  <si>
    <t>30.06.2022 15:56:51</t>
  </si>
  <si>
    <t>30.06.2022 15:56:53</t>
  </si>
  <si>
    <t>30.06.2022 15:56:56</t>
  </si>
  <si>
    <t>30.06.2022 15:56:57</t>
  </si>
  <si>
    <t>30.06.2022 15:56:59</t>
  </si>
  <si>
    <t>30.06.2022 15:57:00</t>
  </si>
  <si>
    <t>30.06.2022 15:57:02</t>
  </si>
  <si>
    <t>30.06.2022 15:57:03</t>
  </si>
  <si>
    <t>30.06.2022 15:57:05</t>
  </si>
  <si>
    <t>30.06.2022 15:57:06</t>
  </si>
  <si>
    <t>30.06.2022 15:57:08</t>
  </si>
  <si>
    <t>30.06.2022 15:57:09</t>
  </si>
  <si>
    <t>30.06.2022 15:57:17</t>
  </si>
  <si>
    <t>30.06.2022 15:57:18</t>
  </si>
  <si>
    <t>30.06.2022 15:57:24</t>
  </si>
  <si>
    <t>30.06.2022 15:57:26</t>
  </si>
  <si>
    <t>30.06.2022 15:57:54</t>
  </si>
  <si>
    <t>30.06.2022 15:57:56</t>
  </si>
  <si>
    <t>30.06.2022 15:58:11</t>
  </si>
  <si>
    <t>30.06.2022 15:58:12</t>
  </si>
  <si>
    <t>30.06.2022 15:58:15</t>
  </si>
  <si>
    <t>30.06.2022 15:58:17</t>
  </si>
  <si>
    <t>30.06.2022 15:58:18</t>
  </si>
  <si>
    <t>30.06.2022 15:58:55</t>
  </si>
  <si>
    <t>30.06.2022 15:58:57</t>
  </si>
  <si>
    <t>30.06.2022 15:58:58</t>
  </si>
  <si>
    <t>30.06.2022 15:58:59</t>
  </si>
  <si>
    <t>30.06.2022 15:59:03</t>
  </si>
  <si>
    <t>30.06.2022 15:59:05</t>
  </si>
  <si>
    <t>30.06.2022 15:59:15</t>
  </si>
  <si>
    <t>30.06.2022 15:59:17</t>
  </si>
  <si>
    <t>30.06.2022 15:59:18</t>
  </si>
  <si>
    <t>30.06.2022 15:59:19</t>
  </si>
  <si>
    <t>30.06.2022 15:59:21</t>
  </si>
  <si>
    <t>30.06.2022 15:59:22</t>
  </si>
  <si>
    <t>30.06.2022 15:59:24</t>
  </si>
  <si>
    <t>30.06.2022 15:59:25</t>
  </si>
  <si>
    <t>30.06.2022 15:59:27</t>
  </si>
  <si>
    <t>30.06.2022 15:59:28</t>
  </si>
  <si>
    <t>30.06.2022 15:59:29</t>
  </si>
  <si>
    <t>30.06.2022 15:59:31</t>
  </si>
  <si>
    <t>30.06.2022 15:59:32</t>
  </si>
  <si>
    <t>30.06.2022 15:59:34</t>
  </si>
  <si>
    <t>30.06.2022 15:59:35</t>
  </si>
  <si>
    <t>30.06.2022 15:59:37</t>
  </si>
  <si>
    <t>30.06.2022 15:59:38</t>
  </si>
  <si>
    <t>30.06.2022 15:59:40</t>
  </si>
  <si>
    <t>30.06.2022 15:59:43</t>
  </si>
  <si>
    <t>30.06.2022 15:59:44</t>
  </si>
  <si>
    <t>30.06.2022 15:59:46</t>
  </si>
  <si>
    <t>30.06.2022 16:00:08</t>
  </si>
  <si>
    <t>30.06.2022 16:00:10</t>
  </si>
  <si>
    <t>30.06.2022 16:00:11</t>
  </si>
  <si>
    <t>30.06.2022 16:00:19</t>
  </si>
  <si>
    <t>30.06.2022 16:00:20</t>
  </si>
  <si>
    <t>30.06.2022 16:00:21</t>
  </si>
  <si>
    <t>30.06.2022 16:00:23</t>
  </si>
  <si>
    <t>30.06.2022 16:00:24</t>
  </si>
  <si>
    <t>30.06.2022 16:00:25</t>
  </si>
  <si>
    <t>30.06.2022 16:00:26</t>
  </si>
  <si>
    <t>30.06.2022 16:00:28</t>
  </si>
  <si>
    <t>30.06.2022 16:00:41</t>
  </si>
  <si>
    <t>30.06.2022 16:00:42</t>
  </si>
  <si>
    <t>30.06.2022 16:00:44</t>
  </si>
  <si>
    <t>30.06.2022 16:00:46</t>
  </si>
  <si>
    <t>30.06.2022 16:00:48</t>
  </si>
  <si>
    <t>30.06.2022 16:00:50</t>
  </si>
  <si>
    <t>30.06.2022 16:00:52</t>
  </si>
  <si>
    <t>30.06.2022 16:00:53</t>
  </si>
  <si>
    <t>30.06.2022 16:00:56</t>
  </si>
  <si>
    <t>30.06.2022 16:00:57</t>
  </si>
  <si>
    <t>30.06.2022 16:00:59</t>
  </si>
  <si>
    <t>30.06.2022 16:01:00</t>
  </si>
  <si>
    <t>30.06.2022 16:01:01</t>
  </si>
  <si>
    <t>30.06.2022 16:01:16</t>
  </si>
  <si>
    <t>30.06.2022 16:01:17</t>
  </si>
  <si>
    <t>30.06.2022 16:01:35</t>
  </si>
  <si>
    <t>30.06.2022 16:01:37</t>
  </si>
  <si>
    <t>30.06.2022 16:01:38</t>
  </si>
  <si>
    <t>30.06.2022 16:01:59</t>
  </si>
  <si>
    <t>30.06.2022 16:02:01</t>
  </si>
  <si>
    <t>30.06.2022 16:02:05</t>
  </si>
  <si>
    <t>30.06.2022 16:02:07</t>
  </si>
  <si>
    <t>30.06.2022 16:02:26</t>
  </si>
  <si>
    <t>30.06.2022 16:02:28</t>
  </si>
  <si>
    <t>30.06.2022 16:02:32</t>
  </si>
  <si>
    <t>30.06.2022 16:02:34</t>
  </si>
  <si>
    <t>30.06.2022 16:02:40</t>
  </si>
  <si>
    <t>30.06.2022 16:02:41</t>
  </si>
  <si>
    <t>30.06.2022 16:02:43</t>
  </si>
  <si>
    <t>30.06.2022 16:02:44</t>
  </si>
  <si>
    <t>30.06.2022 16:02:47</t>
  </si>
  <si>
    <t>30.06.2022 16:02:48</t>
  </si>
  <si>
    <t>30.06.2022 16:02:49</t>
  </si>
  <si>
    <t>30.06.2022 16:02:51</t>
  </si>
  <si>
    <t>30.06.2022 16:03:08</t>
  </si>
  <si>
    <t>30.06.2022 16:03:10</t>
  </si>
  <si>
    <t>30.06.2022 16:03:50</t>
  </si>
  <si>
    <t>30.06.2022 16:03:52</t>
  </si>
  <si>
    <t>30.06.2022 16:03:53</t>
  </si>
  <si>
    <t>30.06.2022 16:04:20</t>
  </si>
  <si>
    <t>30.06.2022 16:04:21</t>
  </si>
  <si>
    <t>30.06.2022 16:04:23</t>
  </si>
  <si>
    <t>30.06.2022 16:04:24</t>
  </si>
  <si>
    <t>30.06.2022 16:04:26</t>
  </si>
  <si>
    <t>30.06.2022 16:04:29</t>
  </si>
  <si>
    <t>30.06.2022 16:04:30</t>
  </si>
  <si>
    <t>30.06.2022 16:04:32</t>
  </si>
  <si>
    <t>30.06.2022 16:04:33</t>
  </si>
  <si>
    <t>30.06.2022 16:04:34</t>
  </si>
  <si>
    <t>30.06.2022 16:04:35</t>
  </si>
  <si>
    <t>30.06.2022 16:04:37</t>
  </si>
  <si>
    <t>30.06.2022 16:04:50</t>
  </si>
  <si>
    <t>30.06.2022 16:04:51</t>
  </si>
  <si>
    <t>30.06.2022 16:04:53</t>
  </si>
  <si>
    <t>30.06.2022 16:04:54</t>
  </si>
  <si>
    <t>30.06.2022 16:04:56</t>
  </si>
  <si>
    <t>30.06.2022 16:04:57</t>
  </si>
  <si>
    <t>30.06.2022 16:05:05</t>
  </si>
  <si>
    <t>30.06.2022 16:05:06</t>
  </si>
  <si>
    <t>30.06.2022 16:05:41</t>
  </si>
  <si>
    <t>30.06.2022 16:06:23</t>
  </si>
  <si>
    <t>30.06.2022 16:06:24</t>
  </si>
  <si>
    <t>30.06.2022 16:06:36</t>
  </si>
  <si>
    <t>30.06.2022 16:06:38</t>
  </si>
  <si>
    <t>30.06.2022 16:07:41</t>
  </si>
  <si>
    <t>30.06.2022 16:07:42</t>
  </si>
  <si>
    <t>30.06.2022 16:07:44</t>
  </si>
  <si>
    <t>30.06.2022 16:07:45</t>
  </si>
  <si>
    <t>30.06.2022 16:07:59</t>
  </si>
  <si>
    <t>30.06.2022 16:08:00</t>
  </si>
  <si>
    <t>30.06.2022 16:08:01</t>
  </si>
  <si>
    <t>30.06.2022 16:08:03</t>
  </si>
  <si>
    <t>30.06.2022 16:08:04</t>
  </si>
  <si>
    <t>30.06.2022 16:08:08</t>
  </si>
  <si>
    <t>30.06.2022 16:08:09</t>
  </si>
  <si>
    <t>30.06.2022 16:08:12</t>
  </si>
  <si>
    <t>30.06.2022 16:08:24</t>
  </si>
  <si>
    <t>30.06.2022 16:08:26</t>
  </si>
  <si>
    <t>30.06.2022 16:08:27</t>
  </si>
  <si>
    <t>30.06.2022 16:08:29</t>
  </si>
  <si>
    <t>30.06.2022 16:08:32</t>
  </si>
  <si>
    <t>30.06.2022 16:09:08</t>
  </si>
  <si>
    <t>30.06.2022 16:09:09</t>
  </si>
  <si>
    <t>30.06.2022 16:09:10</t>
  </si>
  <si>
    <t>30.06.2022 16:09:12</t>
  </si>
  <si>
    <t>30.06.2022 16:09:13</t>
  </si>
  <si>
    <t>30.06.2022 16:09:14</t>
  </si>
  <si>
    <t>30.06.2022 16:09:20</t>
  </si>
  <si>
    <t>30.06.2022 16:09:21</t>
  </si>
  <si>
    <t>30.06.2022 16:09:29</t>
  </si>
  <si>
    <t>30.06.2022 16:09:30</t>
  </si>
  <si>
    <t>30.06.2022 16:09:32</t>
  </si>
  <si>
    <t>30.06.2022 16:09:35</t>
  </si>
  <si>
    <t>30.06.2022 16:09:36</t>
  </si>
  <si>
    <t>30.06.2022 16:09:38</t>
  </si>
  <si>
    <t>30.06.2022 16:09:39</t>
  </si>
  <si>
    <t>30.06.2022 16:09:47</t>
  </si>
  <si>
    <t>30.06.2022 16:09:48</t>
  </si>
  <si>
    <t>30.06.2022 16:09:50</t>
  </si>
  <si>
    <t>30.06.2022 16:10:48</t>
  </si>
  <si>
    <t>30.06.2022 16:10:49</t>
  </si>
  <si>
    <t>30.06.2022 16:10:51</t>
  </si>
  <si>
    <t>30.06.2022 16:11:01</t>
  </si>
  <si>
    <t>30.06.2022 16:11:03</t>
  </si>
  <si>
    <t>30.06.2022 16:11:06</t>
  </si>
  <si>
    <t>30.06.2022 16:11:07</t>
  </si>
  <si>
    <t>30.06.2022 16:11:10</t>
  </si>
  <si>
    <t>30.06.2022 16:11:12</t>
  </si>
  <si>
    <t>30.06.2022 16:11:16</t>
  </si>
  <si>
    <t>30.06.2022 16:11:36</t>
  </si>
  <si>
    <t>30.06.2022 16:11:37</t>
  </si>
  <si>
    <t>30.06.2022 16:11:39</t>
  </si>
  <si>
    <t>30.06.2022 16:11:40</t>
  </si>
  <si>
    <t>30.06.2022 16:11:41</t>
  </si>
  <si>
    <t>30.06.2022 16:11:42</t>
  </si>
  <si>
    <t>30.06.2022 16:11:44</t>
  </si>
  <si>
    <t>30.06.2022 16:11:45</t>
  </si>
  <si>
    <t>30.06.2022 16:12:12</t>
  </si>
  <si>
    <t>30.06.2022 16:12:13</t>
  </si>
  <si>
    <t>30.06.2022 16:12:15</t>
  </si>
  <si>
    <t>30.06.2022 16:12:39</t>
  </si>
  <si>
    <t>30.06.2022 16:12:49</t>
  </si>
  <si>
    <t>30.06.2022 16:12:51</t>
  </si>
  <si>
    <t>30.06.2022 16:12:53</t>
  </si>
  <si>
    <t>30.06.2022 16:12:55</t>
  </si>
  <si>
    <t>30.06.2022 16:13:10</t>
  </si>
  <si>
    <t>30.06.2022 16:13:19</t>
  </si>
  <si>
    <t>30.06.2022 16:13:20</t>
  </si>
  <si>
    <t>30.06.2022 16:13:22</t>
  </si>
  <si>
    <t>30.06.2022 16:13:23</t>
  </si>
  <si>
    <t>30.06.2022 16:13:24</t>
  </si>
  <si>
    <t>30.06.2022 16:13:39</t>
  </si>
  <si>
    <t>30.06.2022 16:14:06</t>
  </si>
  <si>
    <t>30.06.2022 16:14:13</t>
  </si>
  <si>
    <t>30.06.2022 16:14:15</t>
  </si>
  <si>
    <t>30.06.2022 16:14:16</t>
  </si>
  <si>
    <t>30.06.2022 16:14:27</t>
  </si>
  <si>
    <t>30.06.2022 16:14:28</t>
  </si>
  <si>
    <t>30.06.2022 16:14:33</t>
  </si>
  <si>
    <t>30.06.2022 16:14:34</t>
  </si>
  <si>
    <t>30.06.2022 16:14:36</t>
  </si>
  <si>
    <t>30.06.2022 16:14:45</t>
  </si>
  <si>
    <t>30.06.2022 16:14:46</t>
  </si>
  <si>
    <t>30.06.2022 16:14:48</t>
  </si>
  <si>
    <t>30.06.2022 16:14:54</t>
  </si>
  <si>
    <t>30.06.2022 16:14:55</t>
  </si>
  <si>
    <t>30.06.2022 16:14:57</t>
  </si>
  <si>
    <t>30.06.2022 16:14:58</t>
  </si>
  <si>
    <t>30.06.2022 16:14:59</t>
  </si>
  <si>
    <t>30.06.2022 16:15:00</t>
  </si>
  <si>
    <t>30.06.2022 16:15:02</t>
  </si>
  <si>
    <t>30.06.2022 16:15:04</t>
  </si>
  <si>
    <t>30.06.2022 16:15:07</t>
  </si>
  <si>
    <t>30.06.2022 16:15:09</t>
  </si>
  <si>
    <t>30.06.2022 16:16:07</t>
  </si>
  <si>
    <t>30.06.2022 16:16:09</t>
  </si>
  <si>
    <t>30.06.2022 16:16:10</t>
  </si>
  <si>
    <t>30.06.2022 16:16:43</t>
  </si>
  <si>
    <t>30.06.2022 16:16:45</t>
  </si>
  <si>
    <t>30.06.2022 16:17:39</t>
  </si>
  <si>
    <t>30.06.2022 16:17:40</t>
  </si>
  <si>
    <t>30.06.2022 16:17:43</t>
  </si>
  <si>
    <t>30.06.2022 16:17:45</t>
  </si>
  <si>
    <t>30.06.2022 16:17:46</t>
  </si>
  <si>
    <t>30.06.2022 16:17:48</t>
  </si>
  <si>
    <t>30.06.2022 16:17:49</t>
  </si>
  <si>
    <t>30.06.2022 16:17:51</t>
  </si>
  <si>
    <t>30.06.2022 16:17:57</t>
  </si>
  <si>
    <t>30.06.2022 16:17:58</t>
  </si>
  <si>
    <t>30.06.2022 16:18:10</t>
  </si>
  <si>
    <t>30.06.2022 16:18:12</t>
  </si>
  <si>
    <t>30.06.2022 16:18:13</t>
  </si>
  <si>
    <t>30.06.2022 16:18:15</t>
  </si>
  <si>
    <t>30.06.2022 16:18:18</t>
  </si>
  <si>
    <t>30.06.2022 16:18:19</t>
  </si>
  <si>
    <t>30.06.2022 16:18:28</t>
  </si>
  <si>
    <t>30.06.2022 16:18:42</t>
  </si>
  <si>
    <t>30.06.2022 16:19:01</t>
  </si>
  <si>
    <t>30.06.2022 16:19:03</t>
  </si>
  <si>
    <t>30.06.2022 16:19:04</t>
  </si>
  <si>
    <t>30.06.2022 16:19:06</t>
  </si>
  <si>
    <t>30.06.2022 16:19:07</t>
  </si>
  <si>
    <t>30.06.2022 16:19:16</t>
  </si>
  <si>
    <t>30.06.2022 16:19:18</t>
  </si>
  <si>
    <t>30.06.2022 16:19:19</t>
  </si>
  <si>
    <t>30.06.2022 16:19:27</t>
  </si>
  <si>
    <t>30.06.2022 16:19:28</t>
  </si>
  <si>
    <t>30.06.2022 16:19:30</t>
  </si>
  <si>
    <t>30.06.2022 16:20:10</t>
  </si>
  <si>
    <t>30.06.2022 16:20:12</t>
  </si>
  <si>
    <t>30.06.2022 16:20:13</t>
  </si>
  <si>
    <t>30.06.2022 16:20:23</t>
  </si>
  <si>
    <t>30.06.2022 16:20:25</t>
  </si>
  <si>
    <t>30.06.2022 16:20:26</t>
  </si>
  <si>
    <t>30.06.2022 16:20:27</t>
  </si>
  <si>
    <t>30.06.2022 16:20:28</t>
  </si>
  <si>
    <t>30.06.2022 16:20:30</t>
  </si>
  <si>
    <t>30.06.2022 16:20:32</t>
  </si>
  <si>
    <t>30.06.2022 16:20:37</t>
  </si>
  <si>
    <t>30.06.2022 16:20:38</t>
  </si>
  <si>
    <t>30.06.2022 16:20:40</t>
  </si>
  <si>
    <t>30.06.2022 16:20:41</t>
  </si>
  <si>
    <t>30.06.2022 16:20:42</t>
  </si>
  <si>
    <t>30.06.2022 16:20:43</t>
  </si>
  <si>
    <t>30.06.2022 16:20:45</t>
  </si>
  <si>
    <t>30.06.2022 16:20:46</t>
  </si>
  <si>
    <t>30.06.2022 16:20:47</t>
  </si>
  <si>
    <t>30.06.2022 16:20:48</t>
  </si>
  <si>
    <t>30.06.2022 16:21:11</t>
  </si>
  <si>
    <t>30.06.2022 16:21:12</t>
  </si>
  <si>
    <t>30.06.2022 16:21:14</t>
  </si>
  <si>
    <t>30.06.2022 16:21:15</t>
  </si>
  <si>
    <t>30.06.2022 16:21:18</t>
  </si>
  <si>
    <t>30.06.2022 16:21:20</t>
  </si>
  <si>
    <t>30.06.2022 16:21:21</t>
  </si>
  <si>
    <t>30.06.2022 16:21:23</t>
  </si>
  <si>
    <t>30.06.2022 16:21:42</t>
  </si>
  <si>
    <t>30.06.2022 16:21:44</t>
  </si>
  <si>
    <t>30.06.2022 16:21:45</t>
  </si>
  <si>
    <t>30.06.2022 16:21:46</t>
  </si>
  <si>
    <t>30.06.2022 16:21:48</t>
  </si>
  <si>
    <t>30.06.2022 16:21:49</t>
  </si>
  <si>
    <t>30.06.2022 16:21:58</t>
  </si>
  <si>
    <t>30.06.2022 16:22:00</t>
  </si>
  <si>
    <t>30.06.2022 16:22:01</t>
  </si>
  <si>
    <t>30.06.2022 16:22:02</t>
  </si>
  <si>
    <t>30.06.2022 16:22:13</t>
  </si>
  <si>
    <t>30.06.2022 16:22:14</t>
  </si>
  <si>
    <t>30.06.2022 16:22:28</t>
  </si>
  <si>
    <t>30.06.2022 16:22:29</t>
  </si>
  <si>
    <t>30.06.2022 16:22:30</t>
  </si>
  <si>
    <t>30.06.2022 16:22:31</t>
  </si>
  <si>
    <t>30.06.2022 16:22:33</t>
  </si>
  <si>
    <t>30.06.2022 16:22:44</t>
  </si>
  <si>
    <t>30.06.2022 16:22:46</t>
  </si>
  <si>
    <t>30.06.2022 16:23:04</t>
  </si>
  <si>
    <t>30.06.2022 16:23:05</t>
  </si>
  <si>
    <t>30.06.2022 16:23:06</t>
  </si>
  <si>
    <t>30.06.2022 16:23:08</t>
  </si>
  <si>
    <t>30.06.2022 16:23:20</t>
  </si>
  <si>
    <t>30.06.2022 16:23:21</t>
  </si>
  <si>
    <t>30.06.2022 16:23:23</t>
  </si>
  <si>
    <t>30.06.2022 16:23:24</t>
  </si>
  <si>
    <t>30.06.2022 16:23:26</t>
  </si>
  <si>
    <t>30.06.2022 16:23:27</t>
  </si>
  <si>
    <t>30.06.2022 16:23:29</t>
  </si>
  <si>
    <t>30.06.2022 16:23:30</t>
  </si>
  <si>
    <t>30.06.2022 16:23:36</t>
  </si>
  <si>
    <t>30.06.2022 16:23:37</t>
  </si>
  <si>
    <t>30.06.2022 16:23:38</t>
  </si>
  <si>
    <t>30.06.2022 16:23:40</t>
  </si>
  <si>
    <t>30.06.2022 16:23:41</t>
  </si>
  <si>
    <t>30.06.2022 16:23:51</t>
  </si>
  <si>
    <t>30.06.2022 16:23:53</t>
  </si>
  <si>
    <t>30.06.2022 16:23:55</t>
  </si>
  <si>
    <t>30.06.2022 16:23:57</t>
  </si>
  <si>
    <t>30.06.2022 16:23:58</t>
  </si>
  <si>
    <t>30.06.2022 16:24:00</t>
  </si>
  <si>
    <t>30.06.2022 16:24:06</t>
  </si>
  <si>
    <t>30.06.2022 16:24:07</t>
  </si>
  <si>
    <t>30.06.2022 16:24:09</t>
  </si>
  <si>
    <t>30.06.2022 16:24:10</t>
  </si>
  <si>
    <t>30.06.2022 16:24:12</t>
  </si>
  <si>
    <t>30.06.2022 16:24:13</t>
  </si>
  <si>
    <t>30.06.2022 16:24:16</t>
  </si>
  <si>
    <t>30.06.2022 16:24:18</t>
  </si>
  <si>
    <t>30.06.2022 16:24:19</t>
  </si>
  <si>
    <t>30.06.2022 16:24:36</t>
  </si>
  <si>
    <t>30.06.2022 16:24:37</t>
  </si>
  <si>
    <t>30.06.2022 16:24:39</t>
  </si>
  <si>
    <t>30.06.2022 16:24:42</t>
  </si>
  <si>
    <t>30.06.2022 16:24:43</t>
  </si>
  <si>
    <t>30.06.2022 16:24:54</t>
  </si>
  <si>
    <t>30.06.2022 16:24:55</t>
  </si>
  <si>
    <t>30.06.2022 16:24:57</t>
  </si>
  <si>
    <t>30.06.2022 16:25:13</t>
  </si>
  <si>
    <t>30.06.2022 16:25:14</t>
  </si>
  <si>
    <t>30.06.2022 16:25:17</t>
  </si>
  <si>
    <t>30.06.2022 16:25:19</t>
  </si>
  <si>
    <t>30.06.2022 16:25:20</t>
  </si>
  <si>
    <t>30.06.2022 16:25:22</t>
  </si>
  <si>
    <t>30.06.2022 16:25:23</t>
  </si>
  <si>
    <t>30.06.2022 16:25:25</t>
  </si>
  <si>
    <t>30.06.2022 16:25:26</t>
  </si>
  <si>
    <t>30.06.2022 16:25:28</t>
  </si>
  <si>
    <t>30.06.2022 16:25:29</t>
  </si>
  <si>
    <t>30.06.2022 16:25:30</t>
  </si>
  <si>
    <t>30.06.2022 16:25:31</t>
  </si>
  <si>
    <t>30.06.2022 16:25:33</t>
  </si>
  <si>
    <t>30.06.2022 16:25:50</t>
  </si>
  <si>
    <t>30.06.2022 16:25:52</t>
  </si>
  <si>
    <t>30.06.2022 16:25:53</t>
  </si>
  <si>
    <t>30.06.2022 16:25:54</t>
  </si>
  <si>
    <t>30.06.2022 16:25:56</t>
  </si>
  <si>
    <t>30.06.2022 16:25:57</t>
  </si>
  <si>
    <t>30.06.2022 16:25:59</t>
  </si>
  <si>
    <t>30.06.2022 16:26:00</t>
  </si>
  <si>
    <t>30.06.2022 16:26:06</t>
  </si>
  <si>
    <t>30.06.2022 16:26:08</t>
  </si>
  <si>
    <t>30.06.2022 16:26:09</t>
  </si>
  <si>
    <t>30.06.2022 16:26:11</t>
  </si>
  <si>
    <t>30.06.2022 16:26:17</t>
  </si>
  <si>
    <t>30.06.2022 16:26:18</t>
  </si>
  <si>
    <t>30.06.2022 16:26:20</t>
  </si>
  <si>
    <t>30.06.2022 16:26:21</t>
  </si>
  <si>
    <t>30.06.2022 16:26:23</t>
  </si>
  <si>
    <t>30.06.2022 16:27:02</t>
  </si>
  <si>
    <t>30.06.2022 16:27:03</t>
  </si>
  <si>
    <t>30.06.2022 16:27:12</t>
  </si>
  <si>
    <t>30.06.2022 16:27:14</t>
  </si>
  <si>
    <t>30.06.2022 16:27:15</t>
  </si>
  <si>
    <t>30.06.2022 16:27:17</t>
  </si>
  <si>
    <t>30.06.2022 16:27:18</t>
  </si>
  <si>
    <t>30.06.2022 16:27:20</t>
  </si>
  <si>
    <t>30.06.2022 16:27:21</t>
  </si>
  <si>
    <t>30.06.2022 16:27:23</t>
  </si>
  <si>
    <t>30.06.2022 16:27:24</t>
  </si>
  <si>
    <t>30.06.2022 16:27:27</t>
  </si>
  <si>
    <t>30.06.2022 16:27:29</t>
  </si>
  <si>
    <t>30.06.2022 16:27:30</t>
  </si>
  <si>
    <t>30.06.2022 16:27:32</t>
  </si>
  <si>
    <t>30.06.2022 16:27:33</t>
  </si>
  <si>
    <t>30.06.2022 16:27:35</t>
  </si>
  <si>
    <t>30.06.2022 16:27:41</t>
  </si>
  <si>
    <t>30.06.2022 16:27:42</t>
  </si>
  <si>
    <t>30.06.2022 16:27:44</t>
  </si>
  <si>
    <t>30.06.2022 16:27:45</t>
  </si>
  <si>
    <t>30.06.2022 16:27:47</t>
  </si>
  <si>
    <t>30.06.2022 16:27:48</t>
  </si>
  <si>
    <t>30.06.2022 16:27:50</t>
  </si>
  <si>
    <t>30.06.2022 16:28:33</t>
  </si>
  <si>
    <t>30.06.2022 16:28:35</t>
  </si>
  <si>
    <t>30.06.2022 16:28:36</t>
  </si>
  <si>
    <t>30.06.2022 16:28:37</t>
  </si>
  <si>
    <t>30.06.2022 16:28:46</t>
  </si>
  <si>
    <t>30.06.2022 16:28:48</t>
  </si>
  <si>
    <t>30.06.2022 16:28:49</t>
  </si>
  <si>
    <t>30.06.2022 16:29:07</t>
  </si>
  <si>
    <t>30.06.2022 16:29:09</t>
  </si>
  <si>
    <t>30.06.2022 16:29:10</t>
  </si>
  <si>
    <t>30.06.2022 16:29:12</t>
  </si>
  <si>
    <t>30.06.2022 16:29:13</t>
  </si>
  <si>
    <t>30.06.2022 16:29:15</t>
  </si>
  <si>
    <t>30.06.2022 16:29:16</t>
  </si>
  <si>
    <t>30.06.2022 16:29:31</t>
  </si>
  <si>
    <t>30.06.2022 16:29:33</t>
  </si>
  <si>
    <t>30.06.2022 16:29:34</t>
  </si>
  <si>
    <t>30.06.2022 16:29:35</t>
  </si>
  <si>
    <t>30.06.2022 16:29:36</t>
  </si>
  <si>
    <t>30.06.2022 16:30:57</t>
  </si>
  <si>
    <t>30.06.2022 16:30:59</t>
  </si>
  <si>
    <t>30.06.2022 16:31:38</t>
  </si>
  <si>
    <t>30.06.2022 16:31:39</t>
  </si>
  <si>
    <t>30.06.2022 16:31:41</t>
  </si>
  <si>
    <t>30.06.2022 16:31:44</t>
  </si>
  <si>
    <t>30.06.2022 16:31:45</t>
  </si>
  <si>
    <t>30.06.2022 16:31:47</t>
  </si>
  <si>
    <t>30.06.2022 16:31:51</t>
  </si>
  <si>
    <t>30.06.2022 16:31:53</t>
  </si>
  <si>
    <t>30.06.2022 16:32:32</t>
  </si>
  <si>
    <t>30.06.2022 16:32:33</t>
  </si>
  <si>
    <t>30.06.2022 16:32:34</t>
  </si>
  <si>
    <t>30.06.2022 16:32:36</t>
  </si>
  <si>
    <t>30.06.2022 16:32:38</t>
  </si>
  <si>
    <t>30.06.2022 16:32:40</t>
  </si>
  <si>
    <t>30.06.2022 16:33:16</t>
  </si>
  <si>
    <t>30.06.2022 16:33:17</t>
  </si>
  <si>
    <t>30.06.2022 16:33:19</t>
  </si>
  <si>
    <t>30.06.2022 16:33:27</t>
  </si>
  <si>
    <t>30.06.2022 16:33:29</t>
  </si>
  <si>
    <t>30.06.2022 16:33:32</t>
  </si>
  <si>
    <t>30.06.2022 16:33:59</t>
  </si>
  <si>
    <t>30.06.2022 16:34:00</t>
  </si>
  <si>
    <t>30.06.2022 16:34:02</t>
  </si>
  <si>
    <t>30.06.2022 16:34:12</t>
  </si>
  <si>
    <t>30.06.2022 16:34:15</t>
  </si>
  <si>
    <t>30.06.2022 16:34:17</t>
  </si>
  <si>
    <t>30.06.2022 16:34:18</t>
  </si>
  <si>
    <t>30.06.2022 16:34:21</t>
  </si>
  <si>
    <t>30.06.2022 16:34:23</t>
  </si>
  <si>
    <t>30.06.2022 16:35:12</t>
  </si>
  <si>
    <t>30.06.2022 16:35:14</t>
  </si>
  <si>
    <t>30.06.2022 16:35:15</t>
  </si>
  <si>
    <t>30.06.2022 16:35:18</t>
  </si>
  <si>
    <t>30.06.2022 16:35:20</t>
  </si>
  <si>
    <t>30.06.2022 16:35:21</t>
  </si>
  <si>
    <t>30.06.2022 16:35:22</t>
  </si>
  <si>
    <t>30.06.2022 16:35:24</t>
  </si>
  <si>
    <t>30.06.2022 16:35:34</t>
  </si>
  <si>
    <t>30.06.2022 16:35:49</t>
  </si>
  <si>
    <t>30.06.2022 16:35:50</t>
  </si>
  <si>
    <t>30.06.2022 16:35:52</t>
  </si>
  <si>
    <t>30.06.2022 16:35:53</t>
  </si>
  <si>
    <t>30.06.2022 16:35:55</t>
  </si>
  <si>
    <t>30.06.2022 16:35:56</t>
  </si>
  <si>
    <t>30.06.2022 16:36:19</t>
  </si>
  <si>
    <t>30.06.2022 16:36:22</t>
  </si>
  <si>
    <t>30.06.2022 16:36:23</t>
  </si>
  <si>
    <t>30.06.2022 16:36:25</t>
  </si>
  <si>
    <t>30.06.2022 16:36:26</t>
  </si>
  <si>
    <t>30.06.2022 16:36:28</t>
  </si>
  <si>
    <t>30.06.2022 16:37:47</t>
  </si>
  <si>
    <t>30.06.2022 16:37:49</t>
  </si>
  <si>
    <t>30.06.2022 16:37:50</t>
  </si>
  <si>
    <t>30.06.2022 16:37:52</t>
  </si>
  <si>
    <t>30.06.2022 16:37:56</t>
  </si>
  <si>
    <t>30.06.2022 16:37:58</t>
  </si>
  <si>
    <t>30.06.2022 16:37:59</t>
  </si>
  <si>
    <t>30.06.2022 16:38:00</t>
  </si>
  <si>
    <t>30.06.2022 16:38:02</t>
  </si>
  <si>
    <t>30.06.2022 16:38:07</t>
  </si>
  <si>
    <t>30.06.2022 16:38:09</t>
  </si>
  <si>
    <t>30.06.2022 16:38:10</t>
  </si>
  <si>
    <t>30.06.2022 16:38:11</t>
  </si>
  <si>
    <t>30.06.2022 16:38:56</t>
  </si>
  <si>
    <t>30.06.2022 16:38:58</t>
  </si>
  <si>
    <t>30.06.2022 16:38:59</t>
  </si>
  <si>
    <t>30.06.2022 16:39:01</t>
  </si>
  <si>
    <t>30.06.2022 16:39:02</t>
  </si>
  <si>
    <t>30.06.2022 16:39:04</t>
  </si>
  <si>
    <t>30.06.2022 16:39:08</t>
  </si>
  <si>
    <t>30.06.2022 16:39:10</t>
  </si>
  <si>
    <t>30.06.2022 16:39:11</t>
  </si>
  <si>
    <t>30.06.2022 16:39:12</t>
  </si>
  <si>
    <t>30.06.2022 16:39:16</t>
  </si>
  <si>
    <t>30.06.2022 16:39:18</t>
  </si>
  <si>
    <t>30.06.2022 16:39:19</t>
  </si>
  <si>
    <t>30.06.2022 16:39:34</t>
  </si>
  <si>
    <t>30.06.2022 16:39:36</t>
  </si>
  <si>
    <t>30.06.2022 16:39:37</t>
  </si>
  <si>
    <t>30.06.2022 16:39:39</t>
  </si>
  <si>
    <t>30.06.2022 16:39:42</t>
  </si>
  <si>
    <t>30.06.2022 16:40:03</t>
  </si>
  <si>
    <t>30.06.2022 16:40:04</t>
  </si>
  <si>
    <t>30.06.2022 16:40:06</t>
  </si>
  <si>
    <t>30.06.2022 16:40:07</t>
  </si>
  <si>
    <t>30.06.2022 16:40:09</t>
  </si>
  <si>
    <t>30.06.2022 16:40:10</t>
  </si>
  <si>
    <t>30.06.2022 16:40:12</t>
  </si>
  <si>
    <t>30.06.2022 16:40:33</t>
  </si>
  <si>
    <t>30.06.2022 16:40:46</t>
  </si>
  <si>
    <t>30.06.2022 16:40:48</t>
  </si>
  <si>
    <t>30.06.2022 16:40:49</t>
  </si>
  <si>
    <t>30.06.2022 16:41:45</t>
  </si>
  <si>
    <t>30.06.2022 16:41:52</t>
  </si>
  <si>
    <t>30.06.2022 16:41:54</t>
  </si>
  <si>
    <t>30.06.2022 16:41:55</t>
  </si>
  <si>
    <t>30.06.2022 16:41:56</t>
  </si>
  <si>
    <t>30.06.2022 16:42:04</t>
  </si>
  <si>
    <t>30.06.2022 16:42:05</t>
  </si>
  <si>
    <t>30.06.2022 16:42:06</t>
  </si>
  <si>
    <t>30.06.2022 16:42:08</t>
  </si>
  <si>
    <t>30.06.2022 16:42:23</t>
  </si>
  <si>
    <t>30.06.2022 16:42:24</t>
  </si>
  <si>
    <t>30.06.2022 16:42:47</t>
  </si>
  <si>
    <t>30.06.2022 16:42:48</t>
  </si>
  <si>
    <t>30.06.2022 16:43:21</t>
  </si>
  <si>
    <t>30.06.2022 16:43:23</t>
  </si>
  <si>
    <t>30.06.2022 16:43:48</t>
  </si>
  <si>
    <t>30.06.2022 16:43:50</t>
  </si>
  <si>
    <t>30.06.2022 16:43:51</t>
  </si>
  <si>
    <t>30.06.2022 16:43:52</t>
  </si>
  <si>
    <t>30.06.2022 16:43:55</t>
  </si>
  <si>
    <t>30.06.2022 16:43:56</t>
  </si>
  <si>
    <t>30.06.2022 16:43:58</t>
  </si>
  <si>
    <t>30.06.2022 16:43:59</t>
  </si>
  <si>
    <t>30.06.2022 16:44:01</t>
  </si>
  <si>
    <t>30.06.2022 16:44:04</t>
  </si>
  <si>
    <t>30.06.2022 16:44:05</t>
  </si>
  <si>
    <t>30.06.2022 16:44:07</t>
  </si>
  <si>
    <t>30.06.2022 16:44:11</t>
  </si>
  <si>
    <t>30.06.2022 16:44:28</t>
  </si>
  <si>
    <t>30.06.2022 16:44:29</t>
  </si>
  <si>
    <t>30.06.2022 16:44:31</t>
  </si>
  <si>
    <t>30.06.2022 16:44:33</t>
  </si>
  <si>
    <t>30.06.2022 16:44:35</t>
  </si>
  <si>
    <t>30.06.2022 16:44:36</t>
  </si>
  <si>
    <t>30.06.2022 16:44:37</t>
  </si>
  <si>
    <t>30.06.2022 16:44:54</t>
  </si>
  <si>
    <t>30.06.2022 16:44:55</t>
  </si>
  <si>
    <t>30.06.2022 16:44:56</t>
  </si>
  <si>
    <t>30.06.2022 16:44:58</t>
  </si>
  <si>
    <t>30.06.2022 16:44:59</t>
  </si>
  <si>
    <t>30.06.2022 16:45:09</t>
  </si>
  <si>
    <t>30.06.2022 16:45:11</t>
  </si>
  <si>
    <t>30.06.2022 16:45:14</t>
  </si>
  <si>
    <t>30.06.2022 16:45:15</t>
  </si>
  <si>
    <t>30.06.2022 16:45:17</t>
  </si>
  <si>
    <t>30.06.2022 16:45:19</t>
  </si>
  <si>
    <t>30.06.2022 16:45:21</t>
  </si>
  <si>
    <t>30.06.2022 16:45:22</t>
  </si>
  <si>
    <t>30.06.2022 16:45:49</t>
  </si>
  <si>
    <t>30.06.2022 16:45:51</t>
  </si>
  <si>
    <t>30.06.2022 16:45:52</t>
  </si>
  <si>
    <t>30.06.2022 16:45:54</t>
  </si>
  <si>
    <t>30.06.2022 16:45:55</t>
  </si>
  <si>
    <t>30.06.2022 16:45:58</t>
  </si>
  <si>
    <t>30.06.2022 16:46:00</t>
  </si>
  <si>
    <t>30.06.2022 16:46:01</t>
  </si>
  <si>
    <t>30.06.2022 16:46:03</t>
  </si>
  <si>
    <t>30.06.2022 16:46:12</t>
  </si>
  <si>
    <t>30.06.2022 16:46:13</t>
  </si>
  <si>
    <t>30.06.2022 16:46:24</t>
  </si>
  <si>
    <t>30.06.2022 16:46:58</t>
  </si>
  <si>
    <t>30.06.2022 16:47:00</t>
  </si>
  <si>
    <t>30.06.2022 16:47:01</t>
  </si>
  <si>
    <t>30.06.2022 16:47:02</t>
  </si>
  <si>
    <t>30.06.2022 16:47:16</t>
  </si>
  <si>
    <t>30.06.2022 16:47:17</t>
  </si>
  <si>
    <t>30.06.2022 16:47:19</t>
  </si>
  <si>
    <t>30.06.2022 16:47:55</t>
  </si>
  <si>
    <t>30.06.2022 16:48:28</t>
  </si>
  <si>
    <t>30.06.2022 16:48:29</t>
  </si>
  <si>
    <t>30.06.2022 16:48:31</t>
  </si>
  <si>
    <t>30.06.2022 16:48:32</t>
  </si>
  <si>
    <t>30.06.2022 16:48:53</t>
  </si>
  <si>
    <t>30.06.2022 16:48:56</t>
  </si>
  <si>
    <t>30.06.2022 16:49:01</t>
  </si>
  <si>
    <t>30.06.2022 16:49:04</t>
  </si>
  <si>
    <t>30.06.2022 16:49:07</t>
  </si>
  <si>
    <t>30.06.2022 16:49:08</t>
  </si>
  <si>
    <t>30.06.2022 16:49:10</t>
  </si>
  <si>
    <t>30.06.2022 16:49:11</t>
  </si>
  <si>
    <t>30.06.2022 16:49:13</t>
  </si>
  <si>
    <t>30.06.2022 16:49:14</t>
  </si>
  <si>
    <t>30.06.2022 16:49:29</t>
  </si>
  <si>
    <t>30.06.2022 16:49:31</t>
  </si>
  <si>
    <t>30.06.2022 16:49:32</t>
  </si>
  <si>
    <t>30.06.2022 16:49:33</t>
  </si>
  <si>
    <t>30.06.2022 16:50:09</t>
  </si>
  <si>
    <t>30.06.2022 16:50:16</t>
  </si>
  <si>
    <t>30.06.2022 16:50:18</t>
  </si>
  <si>
    <t>30.06.2022 16:50:19</t>
  </si>
  <si>
    <t>30.06.2022 16:50:24</t>
  </si>
  <si>
    <t>30.06.2022 16:50:25</t>
  </si>
  <si>
    <t>30.06.2022 16:50:27</t>
  </si>
  <si>
    <t>30.06.2022 16:51:03</t>
  </si>
  <si>
    <t>30.06.2022 16:51:04</t>
  </si>
  <si>
    <t>30.06.2022 16:51:06</t>
  </si>
  <si>
    <t>30.06.2022 16:51:07</t>
  </si>
  <si>
    <t>30.06.2022 16:51:08</t>
  </si>
  <si>
    <t>30.06.2022 16:51:10</t>
  </si>
  <si>
    <t>30.06.2022 16:51:11</t>
  </si>
  <si>
    <t>30.06.2022 16:51:12</t>
  </si>
  <si>
    <t>30.06.2022 16:51:27</t>
  </si>
  <si>
    <t>30.06.2022 16:51:28</t>
  </si>
  <si>
    <t>30.06.2022 16:51:30</t>
  </si>
  <si>
    <t>30.06.2022 16:51:36</t>
  </si>
  <si>
    <t>30.06.2022 16:51:37</t>
  </si>
  <si>
    <t>30.06.2022 16:52:39</t>
  </si>
  <si>
    <t>30.06.2022 16:52:40</t>
  </si>
  <si>
    <t>30.06.2022 16:52:55</t>
  </si>
  <si>
    <t>30.06.2022 16:52:57</t>
  </si>
  <si>
    <t>30.06.2022 16:52:58</t>
  </si>
  <si>
    <t>30.06.2022 16:52:59</t>
  </si>
  <si>
    <t>30.06.2022 16:53:46</t>
  </si>
  <si>
    <t>30.06.2022 16:53:47</t>
  </si>
  <si>
    <t>30.06.2022 16:53:51</t>
  </si>
  <si>
    <t>30.06.2022 16:53:54</t>
  </si>
  <si>
    <t>30.06.2022 16:53:56</t>
  </si>
  <si>
    <t>30.06.2022 16:53:57</t>
  </si>
  <si>
    <t>30.06.2022 16:53:59</t>
  </si>
  <si>
    <t>30.06.2022 16:54:00</t>
  </si>
  <si>
    <t>30.06.2022 16:54:02</t>
  </si>
  <si>
    <t>30.06.2022 16:54:03</t>
  </si>
  <si>
    <t>30.06.2022 16:54:12</t>
  </si>
  <si>
    <t>30.06.2022 16:54:14</t>
  </si>
  <si>
    <t>30.06.2022 16:54:23</t>
  </si>
  <si>
    <t>30.06.2022 16:54:26</t>
  </si>
  <si>
    <t>30.06.2022 16:54:27</t>
  </si>
  <si>
    <t>30.06.2022 16:54:29</t>
  </si>
  <si>
    <t>30.06.2022 16:55:05</t>
  </si>
  <si>
    <t>30.06.2022 16:55:06</t>
  </si>
  <si>
    <t>30.06.2022 16:55:14</t>
  </si>
  <si>
    <t>30.06.2022 16:55:15</t>
  </si>
  <si>
    <t>30.06.2022 16:55:24</t>
  </si>
  <si>
    <t>30.06.2022 16:55:26</t>
  </si>
  <si>
    <t>30.06.2022 16:55:27</t>
  </si>
  <si>
    <t>30.06.2022 16:55:46</t>
  </si>
  <si>
    <t>30.06.2022 16:55:48</t>
  </si>
  <si>
    <t>30.06.2022 16:55:49</t>
  </si>
  <si>
    <t>30.06.2022 16:55:50</t>
  </si>
  <si>
    <t>30.06.2022 16:56:06</t>
  </si>
  <si>
    <t>30.06.2022 16:56:18</t>
  </si>
  <si>
    <t>30.06.2022 16:56:20</t>
  </si>
  <si>
    <t>30.06.2022 16:56:32</t>
  </si>
  <si>
    <t>30.06.2022 16:56:33</t>
  </si>
  <si>
    <t>30.06.2022 16:56:34</t>
  </si>
  <si>
    <t>30.06.2022 16:56:36</t>
  </si>
  <si>
    <t>30.06.2022 16:56:37</t>
  </si>
  <si>
    <t>30.06.2022 16:56:38</t>
  </si>
  <si>
    <t>30.06.2022 16:56:39</t>
  </si>
  <si>
    <t>30.06.2022 16:56:41</t>
  </si>
  <si>
    <t>30.06.2022 16:56:54</t>
  </si>
  <si>
    <t>30.06.2022 16:56:55</t>
  </si>
  <si>
    <t>30.06.2022 16:57:00</t>
  </si>
  <si>
    <t>30.06.2022 16:57:03</t>
  </si>
  <si>
    <t>30.06.2022 16:57:04</t>
  </si>
  <si>
    <t>30.06.2022 16:57:21</t>
  </si>
  <si>
    <t>30.06.2022 16:57:24</t>
  </si>
  <si>
    <t>30.06.2022 16:57:27</t>
  </si>
  <si>
    <t>30.06.2022 16:57:28</t>
  </si>
  <si>
    <t>30.06.2022 16:57:30</t>
  </si>
  <si>
    <t>30.06.2022 16:57:31</t>
  </si>
  <si>
    <t>30.06.2022 16:57:34</t>
  </si>
  <si>
    <t>30.06.2022 16:57:36</t>
  </si>
  <si>
    <t>30.06.2022 16:57:57</t>
  </si>
  <si>
    <t>30.06.2022 16:57:58</t>
  </si>
  <si>
    <t>30.06.2022 16:58:06</t>
  </si>
  <si>
    <t>30.06.2022 16:58:07</t>
  </si>
  <si>
    <t>30.06.2022 16:58:09</t>
  </si>
  <si>
    <t>30.06.2022 16:58:10</t>
  </si>
  <si>
    <t>30.06.2022 16:58:12</t>
  </si>
  <si>
    <t>30.06.2022 16:58:13</t>
  </si>
  <si>
    <t>30.06.2022 16:58:15</t>
  </si>
  <si>
    <t>30.06.2022 16:58:18</t>
  </si>
  <si>
    <t>30.06.2022 16:58:19</t>
  </si>
  <si>
    <t>30.06.2022 16:58:52</t>
  </si>
  <si>
    <t>30.06.2022 16:58:54</t>
  </si>
  <si>
    <t>30.06.2022 16:59:40</t>
  </si>
  <si>
    <t>30.06.2022 16:59:42</t>
  </si>
  <si>
    <t>30.06.2022 16:59:46</t>
  </si>
  <si>
    <t>30.06.2022 16:59:48</t>
  </si>
  <si>
    <t>30.06.2022 16:59:49</t>
  </si>
  <si>
    <t>30.06.2022 16:59:51</t>
  </si>
  <si>
    <t>30.06.2022 16:59:52</t>
  </si>
  <si>
    <t>30.06.2022 16:59:54</t>
  </si>
  <si>
    <t>30.06.2022 16:59:55</t>
  </si>
  <si>
    <t>30.06.2022 16:59:57</t>
  </si>
  <si>
    <t>30.06.2022 16:59:58</t>
  </si>
  <si>
    <t>30.06.2022 16:59:59</t>
  </si>
  <si>
    <t>30.06.2022 17:00:01</t>
  </si>
  <si>
    <t>30.06.2022 17:00:02</t>
  </si>
  <si>
    <t>30.06.2022 17:00:03</t>
  </si>
  <si>
    <t>30.06.2022 17:00:04</t>
  </si>
  <si>
    <t>30.06.2022 17:00:06</t>
  </si>
  <si>
    <t>30.06.2022 17:00:10</t>
  </si>
  <si>
    <t>30.06.2022 17:00:12</t>
  </si>
  <si>
    <t>30.06.2022 17:00:22</t>
  </si>
  <si>
    <t>30.06.2022 17:01:00</t>
  </si>
  <si>
    <t>30.06.2022 17:01:16</t>
  </si>
  <si>
    <t>30.06.2022 17:01:18</t>
  </si>
  <si>
    <t>30.06.2022 17:01:19</t>
  </si>
  <si>
    <t>30.06.2022 17:01:52</t>
  </si>
  <si>
    <t>30.06.2022 17:01:53</t>
  </si>
  <si>
    <t>30.06.2022 17:01:54</t>
  </si>
  <si>
    <t>30.06.2022 17:01:56</t>
  </si>
  <si>
    <t>30.06.2022 17:02:12</t>
  </si>
  <si>
    <t>30.06.2022 17:02:13</t>
  </si>
  <si>
    <t>30.06.2022 17:02:15</t>
  </si>
  <si>
    <t>30.06.2022 17:02:16</t>
  </si>
  <si>
    <t>30.06.2022 17:02:18</t>
  </si>
  <si>
    <t>30.06.2022 17:02:37</t>
  </si>
  <si>
    <t>30.06.2022 17:03:34</t>
  </si>
  <si>
    <t>30.06.2022 17:03:36</t>
  </si>
  <si>
    <t>30.06.2022 17:03:37</t>
  </si>
  <si>
    <t>30.06.2022 17:03:38</t>
  </si>
  <si>
    <t>30.06.2022 17:03:41</t>
  </si>
  <si>
    <t>30.06.2022 17:03:42</t>
  </si>
  <si>
    <t>30.06.2022 17:03:44</t>
  </si>
  <si>
    <t>30.06.2022 17:03:46</t>
  </si>
  <si>
    <t>30.06.2022 17:03:48</t>
  </si>
  <si>
    <t>30.06.2022 17:03:51</t>
  </si>
  <si>
    <t>30.06.2022 17:03:52</t>
  </si>
  <si>
    <t>30.06.2022 17:03:54</t>
  </si>
  <si>
    <t>30.06.2022 17:04:28</t>
  </si>
  <si>
    <t>30.06.2022 17:04:30</t>
  </si>
  <si>
    <t>30.06.2022 17:04:31</t>
  </si>
  <si>
    <t>30.06.2022 17:04:37</t>
  </si>
  <si>
    <t>30.06.2022 17:04:39</t>
  </si>
  <si>
    <t>30.06.2022 17:04:43</t>
  </si>
  <si>
    <t>30.06.2022 17:04:45</t>
  </si>
  <si>
    <t>30.06.2022 17:04:46</t>
  </si>
  <si>
    <t>30.06.2022 17:05:01</t>
  </si>
  <si>
    <t>30.06.2022 17:05:03</t>
  </si>
  <si>
    <t>30.06.2022 17:05:06</t>
  </si>
  <si>
    <t>30.06.2022 17:05:07</t>
  </si>
  <si>
    <t>30.06.2022 17:05:09</t>
  </si>
  <si>
    <t>30.06.2022 17:05:22</t>
  </si>
  <si>
    <t>30.06.2022 17:05:24</t>
  </si>
  <si>
    <t>30.06.2022 17:05:25</t>
  </si>
  <si>
    <t>30.06.2022 17:05:27</t>
  </si>
  <si>
    <t>30.06.2022 17:05:28</t>
  </si>
  <si>
    <t>30.06.2022 17:05:30</t>
  </si>
  <si>
    <t>30.06.2022 17:05:34</t>
  </si>
  <si>
    <t>30.06.2022 17:05:36</t>
  </si>
  <si>
    <t>30.06.2022 17:05:37</t>
  </si>
  <si>
    <t>30.06.2022 17:05:38</t>
  </si>
  <si>
    <t>30.06.2022 17:05:39</t>
  </si>
  <si>
    <t>30.06.2022 17:05:41</t>
  </si>
  <si>
    <t>30.06.2022 17:05:42</t>
  </si>
  <si>
    <t>30.06.2022 17:05:46</t>
  </si>
  <si>
    <t>30.06.2022 17:05:48</t>
  </si>
  <si>
    <t>30.06.2022 17:05:49</t>
  </si>
  <si>
    <t>30.06.2022 17:05:50</t>
  </si>
  <si>
    <t>30.06.2022 17:05:51</t>
  </si>
  <si>
    <t>30.06.2022 17:05:57</t>
  </si>
  <si>
    <t>30.06.2022 17:05:59</t>
  </si>
  <si>
    <t>30.06.2022 17:06:18</t>
  </si>
  <si>
    <t>30.06.2022 17:06:20</t>
  </si>
  <si>
    <t>30.06.2022 17:06:23</t>
  </si>
  <si>
    <t>30.06.2022 17:06:24</t>
  </si>
  <si>
    <t>30.06.2022 17:06:36</t>
  </si>
  <si>
    <t>30.06.2022 17:07:17</t>
  </si>
  <si>
    <t>30.06.2022 17:07:18</t>
  </si>
  <si>
    <t>30.06.2022 17:07:19</t>
  </si>
  <si>
    <t>30.06.2022 17:07:40</t>
  </si>
  <si>
    <t>30.06.2022 17:07:42</t>
  </si>
  <si>
    <t>30.06.2022 17:07:43</t>
  </si>
  <si>
    <t>30.06.2022 17:07:45</t>
  </si>
  <si>
    <t>30.06.2022 17:07:46</t>
  </si>
  <si>
    <t>30.06.2022 17:08:07</t>
  </si>
  <si>
    <t>30.06.2022 17:08:09</t>
  </si>
  <si>
    <t>30.06.2022 17:09:03</t>
  </si>
  <si>
    <t>30.06.2022 17:09:04</t>
  </si>
  <si>
    <t>30.06.2022 17:09:06</t>
  </si>
  <si>
    <t>30.06.2022 17:09:07</t>
  </si>
  <si>
    <t>30.06.2022 17:09:09</t>
  </si>
  <si>
    <t>30.06.2022 17:09:10</t>
  </si>
  <si>
    <t>30.06.2022 17:09:45</t>
  </si>
  <si>
    <t>30.06.2022 17:09:46</t>
  </si>
  <si>
    <t>30.06.2022 17:09:47</t>
  </si>
  <si>
    <t>30.06.2022 17:09:50</t>
  </si>
  <si>
    <t>30.06.2022 17:09:51</t>
  </si>
  <si>
    <t>30.06.2022 17:09:53</t>
  </si>
  <si>
    <t>30.06.2022 17:10:26</t>
  </si>
  <si>
    <t>30.06.2022 17:10:42</t>
  </si>
  <si>
    <t>30.06.2022 17:10:44</t>
  </si>
  <si>
    <t>30.06.2022 17:10:45</t>
  </si>
  <si>
    <t>30.06.2022 17:10:47</t>
  </si>
  <si>
    <t>30.06.2022 17:10:48</t>
  </si>
  <si>
    <t>30.06.2022 17:10:50</t>
  </si>
  <si>
    <t>30.06.2022 17:10:51</t>
  </si>
  <si>
    <t>30.06.2022 17:10:53</t>
  </si>
  <si>
    <t>30.06.2022 17:10:57</t>
  </si>
  <si>
    <t>30.06.2022 17:10:59</t>
  </si>
  <si>
    <t>30.06.2022 17:11:03</t>
  </si>
  <si>
    <t>30.06.2022 17:11:05</t>
  </si>
  <si>
    <t>30.06.2022 17:11:06</t>
  </si>
  <si>
    <t>30.06.2022 17:11:08</t>
  </si>
  <si>
    <t>30.06.2022 17:11:19</t>
  </si>
  <si>
    <t>30.06.2022 17:11:21</t>
  </si>
  <si>
    <t>30.06.2022 17:11:28</t>
  </si>
  <si>
    <t>30.06.2022 17:11:30</t>
  </si>
  <si>
    <t>30.06.2022 17:11:36</t>
  </si>
  <si>
    <t>30.06.2022 17:11:37</t>
  </si>
  <si>
    <t>30.06.2022 17:11:38</t>
  </si>
  <si>
    <t>30.06.2022 17:11:40</t>
  </si>
  <si>
    <t>30.06.2022 17:11:41</t>
  </si>
  <si>
    <t>30.06.2022 17:11:44</t>
  </si>
  <si>
    <t>30.06.2022 17:11:45</t>
  </si>
  <si>
    <t>30.06.2022 17:11:49</t>
  </si>
  <si>
    <t>30.06.2022 17:11:51</t>
  </si>
  <si>
    <t>30.06.2022 17:11:52</t>
  </si>
  <si>
    <t>30.06.2022 17:11:54</t>
  </si>
  <si>
    <t>30.06.2022 17:11:55</t>
  </si>
  <si>
    <t>30.06.2022 17:11:58</t>
  </si>
  <si>
    <t>30.06.2022 17:12:00</t>
  </si>
  <si>
    <t>30.06.2022 17:12:01</t>
  </si>
  <si>
    <t>30.06.2022 17:12:30</t>
  </si>
  <si>
    <t>30.06.2022 17:12:31</t>
  </si>
  <si>
    <t>30.06.2022 17:12:33</t>
  </si>
  <si>
    <t>30.06.2022 17:12:40</t>
  </si>
  <si>
    <t>30.06.2022 17:12:42</t>
  </si>
  <si>
    <t>30.06.2022 17:12:43</t>
  </si>
  <si>
    <t>30.06.2022 17:12:45</t>
  </si>
  <si>
    <t>30.06.2022 17:12:46</t>
  </si>
  <si>
    <t>30.06.2022 17:12:48</t>
  </si>
  <si>
    <t>30.06.2022 17:12:49</t>
  </si>
  <si>
    <t>30.06.2022 17:12:51</t>
  </si>
  <si>
    <t>30.06.2022 17:12:59</t>
  </si>
  <si>
    <t>30.06.2022 17:13:01</t>
  </si>
  <si>
    <t>30.06.2022 17:13:23</t>
  </si>
  <si>
    <t>30.06.2022 17:14:34</t>
  </si>
  <si>
    <t>30.06.2022 17:14:35</t>
  </si>
  <si>
    <t>30.06.2022 17:14:37</t>
  </si>
  <si>
    <t>30.06.2022 17:14:41</t>
  </si>
  <si>
    <t>30.06.2022 17:14:43</t>
  </si>
  <si>
    <t>30.06.2022 17:14:44</t>
  </si>
  <si>
    <t>30.06.2022 17:14:46</t>
  </si>
  <si>
    <t>30.06.2022 17:14:55</t>
  </si>
  <si>
    <t>30.06.2022 17:14:56</t>
  </si>
  <si>
    <t>30.06.2022 17:15:02</t>
  </si>
  <si>
    <t>30.06.2022 17:15:04</t>
  </si>
  <si>
    <t>30.06.2022 17:15:05</t>
  </si>
  <si>
    <t>30.06.2022 17:15:08</t>
  </si>
  <si>
    <t>30.06.2022 17:15:09</t>
  </si>
  <si>
    <t>30.06.2022 17:15:10</t>
  </si>
  <si>
    <t>30.06.2022 17:15:12</t>
  </si>
  <si>
    <t>30.06.2022 17:15:40</t>
  </si>
  <si>
    <t>30.06.2022 17:15:41</t>
  </si>
  <si>
    <t>30.06.2022 17:15:43</t>
  </si>
  <si>
    <t>30.06.2022 17:16:29</t>
  </si>
  <si>
    <t>30.06.2022 17:16:31</t>
  </si>
  <si>
    <t>30.06.2022 17:16:32</t>
  </si>
  <si>
    <t>30.06.2022 17:16:33</t>
  </si>
  <si>
    <t>30.06.2022 17:17:02</t>
  </si>
  <si>
    <t>30.06.2022 17:17:03</t>
  </si>
  <si>
    <t>30.06.2022 17:17:05</t>
  </si>
  <si>
    <t>30.06.2022 17:17:50</t>
  </si>
  <si>
    <t>30.06.2022 17:17:51</t>
  </si>
  <si>
    <t>30.06.2022 17:17:57</t>
  </si>
  <si>
    <t>30.06.2022 17:17:59</t>
  </si>
  <si>
    <t>30.06.2022 17:18:15</t>
  </si>
  <si>
    <t>30.06.2022 17:18:17</t>
  </si>
  <si>
    <t>30.06.2022 17:18:18</t>
  </si>
  <si>
    <t>30.06.2022 17:18:20</t>
  </si>
  <si>
    <t>30.06.2022 17:18:21</t>
  </si>
  <si>
    <t>30.06.2022 17:18:23</t>
  </si>
  <si>
    <t>30.06.2022 17:18:24</t>
  </si>
  <si>
    <t>30.06.2022 17:18:26</t>
  </si>
  <si>
    <t>30.06.2022 17:18:29</t>
  </si>
  <si>
    <t>30.06.2022 17:18:30</t>
  </si>
  <si>
    <t>30.06.2022 17:18:48</t>
  </si>
  <si>
    <t>30.06.2022 17:18:50</t>
  </si>
  <si>
    <t>30.06.2022 17:18:51</t>
  </si>
  <si>
    <t>30.06.2022 17:18:52</t>
  </si>
  <si>
    <t>30.06.2022 17:18:53</t>
  </si>
  <si>
    <t>30.06.2022 17:18:55</t>
  </si>
  <si>
    <t>30.06.2022 17:18:56</t>
  </si>
  <si>
    <t>30.06.2022 17:18:57</t>
  </si>
  <si>
    <t>30.06.2022 17:18:59</t>
  </si>
  <si>
    <t>30.06.2022 17:19:00</t>
  </si>
  <si>
    <t>30.06.2022 17:19:02</t>
  </si>
  <si>
    <t>30.06.2022 17:19:03</t>
  </si>
  <si>
    <t>30.06.2022 17:19:04</t>
  </si>
  <si>
    <t>30.06.2022 17:19:06</t>
  </si>
  <si>
    <t>30.06.2022 17:19:07</t>
  </si>
  <si>
    <t>30.06.2022 17:19:08</t>
  </si>
  <si>
    <t>30.06.2022 17:19:10</t>
  </si>
  <si>
    <t>30.06.2022 17:19:11</t>
  </si>
  <si>
    <t>30.06.2022 17:19:12</t>
  </si>
  <si>
    <t>30.06.2022 17:19:42</t>
  </si>
  <si>
    <t>30.06.2022 17:20:01</t>
  </si>
  <si>
    <t>30.06.2022 17:20:03</t>
  </si>
  <si>
    <t>30.06.2022 17:20:10</t>
  </si>
  <si>
    <t>30.06.2022 17:20:12</t>
  </si>
  <si>
    <t>30.06.2022 17:20:13</t>
  </si>
  <si>
    <t>30.06.2022 17:20:43</t>
  </si>
  <si>
    <t>30.06.2022 17:20:45</t>
  </si>
  <si>
    <t>30.06.2022 17:20:46</t>
  </si>
  <si>
    <t>30.06.2022 17:20:47</t>
  </si>
  <si>
    <t>30.06.2022 17:20:49</t>
  </si>
  <si>
    <t>30.06.2022 17:20:50</t>
  </si>
  <si>
    <t>30.06.2022 17:21:41</t>
  </si>
  <si>
    <t>30.06.2022 17:21:42</t>
  </si>
  <si>
    <t>30.06.2022 17:21:43</t>
  </si>
  <si>
    <t>30.06.2022 17:21:51</t>
  </si>
  <si>
    <t>30.06.2022 17:21:52</t>
  </si>
  <si>
    <t>30.06.2022 17:22:04</t>
  </si>
  <si>
    <t>30.06.2022 17:22:33</t>
  </si>
  <si>
    <t>30.06.2022 17:22:34</t>
  </si>
  <si>
    <t>30.06.2022 17:22:35</t>
  </si>
  <si>
    <t>30.06.2022 17:22:37</t>
  </si>
  <si>
    <t>30.06.2022 17:22:54</t>
  </si>
  <si>
    <t>30.06.2022 17:22:56</t>
  </si>
  <si>
    <t>30.06.2022 17:22:57</t>
  </si>
  <si>
    <t>30.06.2022 17:22:59</t>
  </si>
  <si>
    <t>30.06.2022 17:23:00</t>
  </si>
  <si>
    <t>30.06.2022 17:23:02</t>
  </si>
  <si>
    <t>30.06.2022 17:23:17</t>
  </si>
  <si>
    <t>30.06.2022 17:23:18</t>
  </si>
  <si>
    <t>30.06.2022 17:23:19</t>
  </si>
  <si>
    <t>30.06.2022 17:23:21</t>
  </si>
  <si>
    <t>30.06.2022 17:23:26</t>
  </si>
  <si>
    <t>30.06.2022 17:23:28</t>
  </si>
  <si>
    <t>30.06.2022 17:23:29</t>
  </si>
  <si>
    <t>30.06.2022 17:23:31</t>
  </si>
  <si>
    <t>30.06.2022 17:23:40</t>
  </si>
  <si>
    <t>30.06.2022 17:23:41</t>
  </si>
  <si>
    <t>30.06.2022 17:23:43</t>
  </si>
  <si>
    <t>30.06.2022 17:23:44</t>
  </si>
  <si>
    <t>30.06.2022 17:23:46</t>
  </si>
  <si>
    <t>30.06.2022 17:23:47</t>
  </si>
  <si>
    <t>30.06.2022 17:23:49</t>
  </si>
  <si>
    <t>30.06.2022 17:24:04</t>
  </si>
  <si>
    <t>30.06.2022 17:24:05</t>
  </si>
  <si>
    <t>30.06.2022 17:24:06</t>
  </si>
  <si>
    <t>30.06.2022 17:25:00</t>
  </si>
  <si>
    <t>30.06.2022 17:25:02</t>
  </si>
  <si>
    <t>30.06.2022 17:25:03</t>
  </si>
  <si>
    <t>30.06.2022 17:25:12</t>
  </si>
  <si>
    <t>30.06.2022 17:25:15</t>
  </si>
  <si>
    <t>30.06.2022 17:25:16</t>
  </si>
  <si>
    <t>30.06.2022 17:25:18</t>
  </si>
  <si>
    <t>30.06.2022 17:26:04</t>
  </si>
  <si>
    <t>30.06.2022 17:26:06</t>
  </si>
  <si>
    <t>30.06.2022 17:26:16</t>
  </si>
  <si>
    <t>30.06.2022 17:26:25</t>
  </si>
  <si>
    <t>30.06.2022 17:26:27</t>
  </si>
  <si>
    <t>30.06.2022 17:26:28</t>
  </si>
  <si>
    <t>30.06.2022 17:26:29</t>
  </si>
  <si>
    <t>30.06.2022 17:26:35</t>
  </si>
  <si>
    <t>30.06.2022 17:26:37</t>
  </si>
  <si>
    <t>30.06.2022 17:27:30</t>
  </si>
  <si>
    <t>30.06.2022 17:27:32</t>
  </si>
  <si>
    <t>30.06.2022 17:27:33</t>
  </si>
  <si>
    <t>30.06.2022 17:27:35</t>
  </si>
  <si>
    <t>30.06.2022 17:27:36</t>
  </si>
  <si>
    <t>30.06.2022 17:27:38</t>
  </si>
  <si>
    <t>30.06.2022 17:27:39</t>
  </si>
  <si>
    <t>30.06.2022 17:27:41</t>
  </si>
  <si>
    <t>30.06.2022 17:27:42</t>
  </si>
  <si>
    <t>30.06.2022 17:27:51</t>
  </si>
  <si>
    <t>30.06.2022 17:27:53</t>
  </si>
  <si>
    <t>30.06.2022 17:28:00</t>
  </si>
  <si>
    <t>30.06.2022 17:28:02</t>
  </si>
  <si>
    <t>30.06.2022 17:28:12</t>
  </si>
  <si>
    <t>30.06.2022 17:28:14</t>
  </si>
  <si>
    <t>30.06.2022 17:28:15</t>
  </si>
  <si>
    <t>30.06.2022 17:28:17</t>
  </si>
  <si>
    <t>30.06.2022 17:28:18</t>
  </si>
  <si>
    <t>30.06.2022 17:28:20</t>
  </si>
  <si>
    <t>30.06.2022 17:28:21</t>
  </si>
  <si>
    <t>30.06.2022 17:28:44</t>
  </si>
  <si>
    <t>30.06.2022 17:28:54</t>
  </si>
  <si>
    <t>30.06.2022 17:28:56</t>
  </si>
  <si>
    <t>30.06.2022 17:28:57</t>
  </si>
  <si>
    <t>30.06.2022 17:29:23</t>
  </si>
  <si>
    <t>30.06.2022 17:29:24</t>
  </si>
  <si>
    <t>30.06.2022 17:29:26</t>
  </si>
  <si>
    <t>30.06.2022 17:29:27</t>
  </si>
  <si>
    <t>30.06.2022 17:29:28</t>
  </si>
  <si>
    <t>30.06.2022 17:29:29</t>
  </si>
  <si>
    <t>30.06.2022 17:29:44</t>
  </si>
  <si>
    <t>30.06.2022 17:30:17</t>
  </si>
  <si>
    <t>30.06.2022 17:30:19</t>
  </si>
  <si>
    <t>30.06.2022 17:30:20</t>
  </si>
  <si>
    <t>30.06.2022 17:31:11</t>
  </si>
  <si>
    <t>30.06.2022 17:31:12</t>
  </si>
  <si>
    <t>30.06.2022 17:31:49</t>
  </si>
  <si>
    <t>30.06.2022 17:31:51</t>
  </si>
  <si>
    <t>30.06.2022 17:31:52</t>
  </si>
  <si>
    <t>30.06.2022 17:31:54</t>
  </si>
  <si>
    <t>30.06.2022 17:32:07</t>
  </si>
  <si>
    <t>30.06.2022 17:32:21</t>
  </si>
  <si>
    <t>30.06.2022 17:32:22</t>
  </si>
  <si>
    <t>30.06.2022 17:32:23</t>
  </si>
  <si>
    <t>30.06.2022 17:32:25</t>
  </si>
  <si>
    <t>30.06.2022 17:32:26</t>
  </si>
  <si>
    <t>30.06.2022 17:32:27</t>
  </si>
  <si>
    <t>30.06.2022 17:32:39</t>
  </si>
  <si>
    <t>30.06.2022 17:32:40</t>
  </si>
  <si>
    <t>30.06.2022 17:32:42</t>
  </si>
  <si>
    <t>30.06.2022 17:32:43</t>
  </si>
  <si>
    <t>30.06.2022 17:32:44</t>
  </si>
  <si>
    <t>30.06.2022 17:32:55</t>
  </si>
  <si>
    <t>30.06.2022 17:33:05</t>
  </si>
  <si>
    <t>30.06.2022 17:33:07</t>
  </si>
  <si>
    <t>30.06.2022 17:33:23</t>
  </si>
  <si>
    <t>30.06.2022 17:33:25</t>
  </si>
  <si>
    <t>30.06.2022 17:33:26</t>
  </si>
  <si>
    <t>30.06.2022 17:33:28</t>
  </si>
  <si>
    <t>30.06.2022 17:33:29</t>
  </si>
  <si>
    <t>30.06.2022 17:33:32</t>
  </si>
  <si>
    <t>30.06.2022 17:33:37</t>
  </si>
  <si>
    <t>30.06.2022 17:33:38</t>
  </si>
  <si>
    <t>30.06.2022 17:34:14</t>
  </si>
  <si>
    <t>30.06.2022 17:34:16</t>
  </si>
  <si>
    <t>30.06.2022 17:34:17</t>
  </si>
  <si>
    <t>30.06.2022 17:34:18</t>
  </si>
  <si>
    <t>30.06.2022 17:34:24</t>
  </si>
  <si>
    <t>30.06.2022 17:34:26</t>
  </si>
  <si>
    <t>30.06.2022 17:34:27</t>
  </si>
  <si>
    <t>30.06.2022 17:34:28</t>
  </si>
  <si>
    <t>30.06.2022 17:34:37</t>
  </si>
  <si>
    <t>30.06.2022 17:34:38</t>
  </si>
  <si>
    <t>30.06.2022 17:34:40</t>
  </si>
  <si>
    <t>30.06.2022 17:34:41</t>
  </si>
  <si>
    <t>30.06.2022 17:34:42</t>
  </si>
  <si>
    <t>30.06.2022 17:34:59</t>
  </si>
  <si>
    <t>30.06.2022 17:35:00</t>
  </si>
  <si>
    <t>30.06.2022 17:35:02</t>
  </si>
  <si>
    <t>30.06.2022 17:35:03</t>
  </si>
  <si>
    <t>30.06.2022 17:35:05</t>
  </si>
  <si>
    <t>30.06.2022 17:35:33</t>
  </si>
  <si>
    <t>30.06.2022 17:35:38</t>
  </si>
  <si>
    <t>30.06.2022 17:35:39</t>
  </si>
  <si>
    <t>30.06.2022 17:35:41</t>
  </si>
  <si>
    <t>30.06.2022 17:36:17</t>
  </si>
  <si>
    <t>30.06.2022 17:36:18</t>
  </si>
  <si>
    <t>30.06.2022 17:36:20</t>
  </si>
  <si>
    <t>30.06.2022 17:36:53</t>
  </si>
  <si>
    <t>30.06.2022 17:36:54</t>
  </si>
  <si>
    <t>30.06.2022 17:36:56</t>
  </si>
  <si>
    <t>30.06.2022 17:37:36</t>
  </si>
  <si>
    <t>30.06.2022 17:37:37</t>
  </si>
  <si>
    <t>30.06.2022 17:37:39</t>
  </si>
  <si>
    <t>30.06.2022 17:37:40</t>
  </si>
  <si>
    <t>30.06.2022 17:37:41</t>
  </si>
  <si>
    <t>30.06.2022 17:37:43</t>
  </si>
  <si>
    <t>30.06.2022 17:37:44</t>
  </si>
  <si>
    <t>30.06.2022 17:38:11</t>
  </si>
  <si>
    <t>30.06.2022 17:38:13</t>
  </si>
  <si>
    <t>30.06.2022 17:39:07</t>
  </si>
  <si>
    <t>30.06.2022 17:39:08</t>
  </si>
  <si>
    <t>30.06.2022 17:39:10</t>
  </si>
  <si>
    <t>30.06.2022 17:39:35</t>
  </si>
  <si>
    <t>30.06.2022 17:39:37</t>
  </si>
  <si>
    <t>30.06.2022 17:39:38</t>
  </si>
  <si>
    <t>30.06.2022 17:39:41</t>
  </si>
  <si>
    <t>30.06.2022 17:39:43</t>
  </si>
  <si>
    <t>30.06.2022 17:39:44</t>
  </si>
  <si>
    <t>30.06.2022 17:39:46</t>
  </si>
  <si>
    <t>30.06.2022 17:39:49</t>
  </si>
  <si>
    <t>30.06.2022 17:39:50</t>
  </si>
  <si>
    <t>30.06.2022 17:39:52</t>
  </si>
  <si>
    <t>30.06.2022 17:39:53</t>
  </si>
  <si>
    <t>30.06.2022 17:40:00</t>
  </si>
  <si>
    <t>30.06.2022 17:40:02</t>
  </si>
  <si>
    <t>30.06.2022 17:40:03</t>
  </si>
  <si>
    <t>30.06.2022 17:40:55</t>
  </si>
  <si>
    <t>30.06.2022 17:40:57</t>
  </si>
  <si>
    <t>30.06.2022 17:40:58</t>
  </si>
  <si>
    <t>30.06.2022 17:41:04</t>
  </si>
  <si>
    <t>30.06.2022 17:41:06</t>
  </si>
  <si>
    <t>30.06.2022 17:41:07</t>
  </si>
  <si>
    <t>30.06.2022 17:41:08</t>
  </si>
  <si>
    <t>30.06.2022 17:41:10</t>
  </si>
  <si>
    <t>30.06.2022 17:41:15</t>
  </si>
  <si>
    <t>30.06.2022 17:41:17</t>
  </si>
  <si>
    <t>30.06.2022 17:41:18</t>
  </si>
  <si>
    <t>30.06.2022 17:41:20</t>
  </si>
  <si>
    <t>30.06.2022 17:41:21</t>
  </si>
  <si>
    <t>30.06.2022 17:41:23</t>
  </si>
  <si>
    <t>30.06.2022 17:41:36</t>
  </si>
  <si>
    <t>30.06.2022 17:41:38</t>
  </si>
  <si>
    <t>30.06.2022 17:41:39</t>
  </si>
  <si>
    <t>30.06.2022 17:41:40</t>
  </si>
  <si>
    <t>30.06.2022 17:41:49</t>
  </si>
  <si>
    <t>30.06.2022 17:41:51</t>
  </si>
  <si>
    <t>30.06.2022 17:41:57</t>
  </si>
  <si>
    <t>30.06.2022 17:41:58</t>
  </si>
  <si>
    <t>30.06.2022 17:42:00</t>
  </si>
  <si>
    <t>30.06.2022 17:42:01</t>
  </si>
  <si>
    <t>30.06.2022 17:42:03</t>
  </si>
  <si>
    <t>30.06.2022 17:42:34</t>
  </si>
  <si>
    <t>30.06.2022 17:42:36</t>
  </si>
  <si>
    <t>30.06.2022 17:42:37</t>
  </si>
  <si>
    <t>30.06.2022 17:42:53</t>
  </si>
  <si>
    <t>30.06.2022 17:43:04</t>
  </si>
  <si>
    <t>30.06.2022 17:43:05</t>
  </si>
  <si>
    <t>30.06.2022 17:43:06</t>
  </si>
  <si>
    <t>30.06.2022 17:43:08</t>
  </si>
  <si>
    <t>30.06.2022 17:43:45</t>
  </si>
  <si>
    <t>30.06.2022 17:44:02</t>
  </si>
  <si>
    <t>30.06.2022 17:44:03</t>
  </si>
  <si>
    <t>30.06.2022 17:44:05</t>
  </si>
  <si>
    <t>30.06.2022 17:45:47</t>
  </si>
  <si>
    <t>30.06.2022 17:45:48</t>
  </si>
  <si>
    <t>30.06.2022 17:45:50</t>
  </si>
  <si>
    <t>30.06.2022 17:45:59</t>
  </si>
  <si>
    <t>30.06.2022 17:46:00</t>
  </si>
  <si>
    <t>30.06.2022 17:46:02</t>
  </si>
  <si>
    <t>30.06.2022 17:46:24</t>
  </si>
  <si>
    <t>30.06.2022 17:46:26</t>
  </si>
  <si>
    <t>30.06.2022 17:46:48</t>
  </si>
  <si>
    <t>30.06.2022 17:46:50</t>
  </si>
  <si>
    <t>30.06.2022 17:46:51</t>
  </si>
  <si>
    <t>30.06.2022 17:46:52</t>
  </si>
  <si>
    <t>30.06.2022 17:46:53</t>
  </si>
  <si>
    <t>30.06.2022 17:46:55</t>
  </si>
  <si>
    <t>30.06.2022 17:47:38</t>
  </si>
  <si>
    <t>30.06.2022 17:47:39</t>
  </si>
  <si>
    <t>30.06.2022 17:47:41</t>
  </si>
  <si>
    <t>30.06.2022 17:47:43</t>
  </si>
  <si>
    <t>30.06.2022 17:47:45</t>
  </si>
  <si>
    <t>30.06.2022 17:47:48</t>
  </si>
  <si>
    <t>30.06.2022 17:47:49</t>
  </si>
  <si>
    <t>30.06.2022 17:47:52</t>
  </si>
  <si>
    <t>30.06.2022 17:47:54</t>
  </si>
  <si>
    <t>30.06.2022 17:47:55</t>
  </si>
  <si>
    <t>30.06.2022 17:47:57</t>
  </si>
  <si>
    <t>30.06.2022 17:48:01</t>
  </si>
  <si>
    <t>30.06.2022 17:48:14</t>
  </si>
  <si>
    <t>30.06.2022 17:48:16</t>
  </si>
  <si>
    <t>30.06.2022 17:48:17</t>
  </si>
  <si>
    <t>30.06.2022 17:48:18</t>
  </si>
  <si>
    <t>30.06.2022 17:48:20</t>
  </si>
  <si>
    <t>30.06.2022 17:48:22</t>
  </si>
  <si>
    <t>30.06.2022 17:49:04</t>
  </si>
  <si>
    <t>30.06.2022 17:49:06</t>
  </si>
  <si>
    <t>30.06.2022 17:49:07</t>
  </si>
  <si>
    <t>30.06.2022 17:49:09</t>
  </si>
  <si>
    <t>30.06.2022 17:49:10</t>
  </si>
  <si>
    <t>30.06.2022 17:49:13</t>
  </si>
  <si>
    <t>30.06.2022 17:49:15</t>
  </si>
  <si>
    <t>30.06.2022 17:49:16</t>
  </si>
  <si>
    <t>30.06.2022 17:49:19</t>
  </si>
  <si>
    <t>30.06.2022 17:49:21</t>
  </si>
  <si>
    <t>30.06.2022 17:49:22</t>
  </si>
  <si>
    <t>30.06.2022 17:49:51</t>
  </si>
  <si>
    <t>30.06.2022 17:49:52</t>
  </si>
  <si>
    <t>30.06.2022 17:49:54</t>
  </si>
  <si>
    <t>30.06.2022 17:49:55</t>
  </si>
  <si>
    <t>30.06.2022 17:50:09</t>
  </si>
  <si>
    <t>30.06.2022 17:50:10</t>
  </si>
  <si>
    <t>30.06.2022 17:50:12</t>
  </si>
  <si>
    <t>30.06.2022 17:50:13</t>
  </si>
  <si>
    <t>30.06.2022 17:50:24</t>
  </si>
  <si>
    <t>30.06.2022 17:50:49</t>
  </si>
  <si>
    <t>30.06.2022 17:51:10</t>
  </si>
  <si>
    <t>30.06.2022 17:51:12</t>
  </si>
  <si>
    <t>30.06.2022 17:51:31</t>
  </si>
  <si>
    <t>30.06.2022 17:51:33</t>
  </si>
  <si>
    <t>30.06.2022 17:51:34</t>
  </si>
  <si>
    <t>30.06.2022 17:51:35</t>
  </si>
  <si>
    <t>30.06.2022 17:51:37</t>
  </si>
  <si>
    <t>30.06.2022 17:51:42</t>
  </si>
  <si>
    <t>30.06.2022 17:51:44</t>
  </si>
  <si>
    <t>30.06.2022 17:51:47</t>
  </si>
  <si>
    <t>30.06.2022 17:51:48</t>
  </si>
  <si>
    <t>30.06.2022 17:51:51</t>
  </si>
  <si>
    <t>30.06.2022 17:51:53</t>
  </si>
  <si>
    <t>30.06.2022 17:52:18</t>
  </si>
  <si>
    <t>30.06.2022 17:52:20</t>
  </si>
  <si>
    <t>30.06.2022 17:52:21</t>
  </si>
  <si>
    <t>30.06.2022 17:52:23</t>
  </si>
  <si>
    <t>30.06.2022 17:52:44</t>
  </si>
  <si>
    <t>30.06.2022 17:52:45</t>
  </si>
  <si>
    <t>30.06.2022 17:52:47</t>
  </si>
  <si>
    <t>30.06.2022 17:53:21</t>
  </si>
  <si>
    <t>30.06.2022 17:53:23</t>
  </si>
  <si>
    <t>30.06.2022 17:53:24</t>
  </si>
  <si>
    <t>30.06.2022 17:53:25</t>
  </si>
  <si>
    <t>30.06.2022 17:53:31</t>
  </si>
  <si>
    <t>30.06.2022 17:53:33</t>
  </si>
  <si>
    <t>30.06.2022 17:53:34</t>
  </si>
  <si>
    <t>30.06.2022 17:53:36</t>
  </si>
  <si>
    <t>30.06.2022 17:53:37</t>
  </si>
  <si>
    <t>30.06.2022 17:53:39</t>
  </si>
  <si>
    <t>30.06.2022 17:53:40</t>
  </si>
  <si>
    <t>30.06.2022 17:53:42</t>
  </si>
  <si>
    <t>30.06.2022 17:53:52</t>
  </si>
  <si>
    <t>30.06.2022 17:53:54</t>
  </si>
  <si>
    <t>30.06.2022 17:53:55</t>
  </si>
  <si>
    <t>30.06.2022 17:53:56</t>
  </si>
  <si>
    <t>30.06.2022 17:53:57</t>
  </si>
  <si>
    <t>30.06.2022 17:53:59</t>
  </si>
  <si>
    <t>30.06.2022 17:54:00</t>
  </si>
  <si>
    <t>30.06.2022 17:54:01</t>
  </si>
  <si>
    <t>30.06.2022 17:54:02</t>
  </si>
  <si>
    <t>30.06.2022 17:54:04</t>
  </si>
  <si>
    <t>30.06.2022 17:54:06</t>
  </si>
  <si>
    <t>30.06.2022 17:54:08</t>
  </si>
  <si>
    <t>30.06.2022 17:54:09</t>
  </si>
  <si>
    <t>30.06.2022 17:54:10</t>
  </si>
  <si>
    <t>30.06.2022 17:54:11</t>
  </si>
  <si>
    <t>30.06.2022 17:54:13</t>
  </si>
  <si>
    <t>30.06.2022 17:54:14</t>
  </si>
  <si>
    <t>30.06.2022 17:54:15</t>
  </si>
  <si>
    <t>30.06.2022 17:54:40</t>
  </si>
  <si>
    <t>30.06.2022 17:54:42</t>
  </si>
  <si>
    <t>30.06.2022 17:54:43</t>
  </si>
  <si>
    <t>30.06.2022 17:54:44</t>
  </si>
  <si>
    <t>30.06.2022 17:54:46</t>
  </si>
  <si>
    <t>30.06.2022 17:54:47</t>
  </si>
  <si>
    <t>30.06.2022 17:55:36</t>
  </si>
  <si>
    <t>30.06.2022 17:56:00</t>
  </si>
  <si>
    <t>30.06.2022 17:56:02</t>
  </si>
  <si>
    <t>30.06.2022 17:56:03</t>
  </si>
  <si>
    <t>30.06.2022 17:56:06</t>
  </si>
  <si>
    <t>30.06.2022 17:56:07</t>
  </si>
  <si>
    <t>30.06.2022 17:56:09</t>
  </si>
  <si>
    <t>30.06.2022 17:56:27</t>
  </si>
  <si>
    <t>30.06.2022 17:56:40</t>
  </si>
  <si>
    <t>30.06.2022 17:56:42</t>
  </si>
  <si>
    <t>30.06.2022 17:56:43</t>
  </si>
  <si>
    <t>30.06.2022 17:56:46</t>
  </si>
  <si>
    <t>30.06.2022 17:56:48</t>
  </si>
  <si>
    <t>30.06.2022 17:56:58</t>
  </si>
  <si>
    <t>30.06.2022 17:57:00</t>
  </si>
  <si>
    <t>30.06.2022 17:57:13</t>
  </si>
  <si>
    <t>30.06.2022 17:57:15</t>
  </si>
  <si>
    <t>30.06.2022 17:57:34</t>
  </si>
  <si>
    <t>30.06.2022 17:57:36</t>
  </si>
  <si>
    <t>30.06.2022 17:57:37</t>
  </si>
  <si>
    <t>30.06.2022 17:57:39</t>
  </si>
  <si>
    <t>30.06.2022 17:57:40</t>
  </si>
  <si>
    <t>30.06.2022 17:57:42</t>
  </si>
  <si>
    <t>30.06.2022 17:57:43</t>
  </si>
  <si>
    <t>30.06.2022 17:57:44</t>
  </si>
  <si>
    <t>30.06.2022 17:58:05</t>
  </si>
  <si>
    <t>30.06.2022 17:58:06</t>
  </si>
  <si>
    <t>30.06.2022 17:58:23</t>
  </si>
  <si>
    <t>30.06.2022 17:58:26</t>
  </si>
  <si>
    <t>30.06.2022 17:58:27</t>
  </si>
  <si>
    <t>30.06.2022 17:58:33</t>
  </si>
  <si>
    <t>30.06.2022 17:58:35</t>
  </si>
  <si>
    <t>30.06.2022 17:58:36</t>
  </si>
  <si>
    <t>30.06.2022 17:58:38</t>
  </si>
  <si>
    <t>30.06.2022 17:58:39</t>
  </si>
  <si>
    <t>30.06.2022 17:58:41</t>
  </si>
  <si>
    <t>30.06.2022 17:58:42</t>
  </si>
  <si>
    <t>30.06.2022 18:01:15</t>
  </si>
  <si>
    <t>30.06.2022 18:01:17</t>
  </si>
  <si>
    <t>30.06.2022 18:01:18</t>
  </si>
  <si>
    <t>30.06.2022 18:01:20</t>
  </si>
  <si>
    <t>30.06.2022 18:01:33</t>
  </si>
  <si>
    <t>30.06.2022 18:01:35</t>
  </si>
  <si>
    <t>30.06.2022 18:01:36</t>
  </si>
  <si>
    <t>30.06.2022 18:01:37</t>
  </si>
  <si>
    <t>30.06.2022 18:01:40</t>
  </si>
  <si>
    <t>30.06.2022 18:02:10</t>
  </si>
  <si>
    <t>30.06.2022 18:02:12</t>
  </si>
  <si>
    <t>30.06.2022 18:02:13</t>
  </si>
  <si>
    <t>30.06.2022 18:02:15</t>
  </si>
  <si>
    <t>30.06.2022 18:03:13</t>
  </si>
  <si>
    <t>30.06.2022 18:03:15</t>
  </si>
  <si>
    <t>30.06.2022 18:03:36</t>
  </si>
  <si>
    <t>30.06.2022 18:03:37</t>
  </si>
  <si>
    <t>30.06.2022 18:03:39</t>
  </si>
  <si>
    <t>30.06.2022 18:03:40</t>
  </si>
  <si>
    <t>30.06.2022 18:03:42</t>
  </si>
  <si>
    <t>30.06.2022 18:03:43</t>
  </si>
  <si>
    <t>30.06.2022 18:03:44</t>
  </si>
  <si>
    <t>30.06.2022 18:03:46</t>
  </si>
  <si>
    <t>30.06.2022 18:03:47</t>
  </si>
  <si>
    <t>30.06.2022 18:04:39</t>
  </si>
  <si>
    <t>30.06.2022 18:04:41</t>
  </si>
  <si>
    <t>30.06.2022 18:04:42</t>
  </si>
  <si>
    <t>30.06.2022 18:04:43</t>
  </si>
  <si>
    <t>30.06.2022 18:04:44</t>
  </si>
  <si>
    <t>30.06.2022 18:04:47</t>
  </si>
  <si>
    <t>30.06.2022 18:04:49</t>
  </si>
  <si>
    <t>30.06.2022 18:04:50</t>
  </si>
  <si>
    <t>30.06.2022 18:04:55</t>
  </si>
  <si>
    <t>30.06.2022 18:04:56</t>
  </si>
  <si>
    <t>30.06.2022 18:06:35</t>
  </si>
  <si>
    <t>30.06.2022 18:06:37</t>
  </si>
  <si>
    <t>30.06.2022 18:06:38</t>
  </si>
  <si>
    <t>30.06.2022 18:06:40</t>
  </si>
  <si>
    <t>30.06.2022 18:07:17</t>
  </si>
  <si>
    <t>30.06.2022 18:07:19</t>
  </si>
  <si>
    <t>30.06.2022 18:07:22</t>
  </si>
  <si>
    <t>30.06.2022 18:07:23</t>
  </si>
  <si>
    <t>30.06.2022 18:07:25</t>
  </si>
  <si>
    <t>30.06.2022 18:08:02</t>
  </si>
  <si>
    <t>30.06.2022 18:08:04</t>
  </si>
  <si>
    <t>30.06.2022 18:08:05</t>
  </si>
  <si>
    <t>30.06.2022 18:08:20</t>
  </si>
  <si>
    <t>30.06.2022 18:08:22</t>
  </si>
  <si>
    <t>30.06.2022 18:08:23</t>
  </si>
  <si>
    <t>30.06.2022 18:08:47</t>
  </si>
  <si>
    <t>30.06.2022 18:08:49</t>
  </si>
  <si>
    <t>30.06.2022 18:09:16</t>
  </si>
  <si>
    <t>30.06.2022 18:09:17</t>
  </si>
  <si>
    <t>30.06.2022 18:09:18</t>
  </si>
  <si>
    <t>30.06.2022 18:09:20</t>
  </si>
  <si>
    <t>30.06.2022 18:09:21</t>
  </si>
  <si>
    <t>30.06.2022 18:09:45</t>
  </si>
  <si>
    <t>30.06.2022 18:09:46</t>
  </si>
  <si>
    <t>30.06.2022 18:10:22</t>
  </si>
  <si>
    <t>30.06.2022 18:10:24</t>
  </si>
  <si>
    <t>30.06.2022 18:10:25</t>
  </si>
  <si>
    <t>30.06.2022 18:10:28</t>
  </si>
  <si>
    <t>30.06.2022 18:10:30</t>
  </si>
  <si>
    <t>30.06.2022 18:10:31</t>
  </si>
  <si>
    <t>30.06.2022 18:10:45</t>
  </si>
  <si>
    <t>30.06.2022 18:10:46</t>
  </si>
  <si>
    <t>30.06.2022 18:10:48</t>
  </si>
  <si>
    <t>30.06.2022 18:11:33</t>
  </si>
  <si>
    <t>30.06.2022 18:11:34</t>
  </si>
  <si>
    <t>30.06.2022 18:11:35</t>
  </si>
  <si>
    <t>30.06.2022 18:11:37</t>
  </si>
  <si>
    <t>30.06.2022 18:11:38</t>
  </si>
  <si>
    <t>30.06.2022 18:12:43</t>
  </si>
  <si>
    <t>30.06.2022 18:12:44</t>
  </si>
  <si>
    <t>30.06.2022 18:12:46</t>
  </si>
  <si>
    <t>30.06.2022 18:12:53</t>
  </si>
  <si>
    <t>30.06.2022 18:12:54</t>
  </si>
  <si>
    <t>30.06.2022 18:12:56</t>
  </si>
  <si>
    <t>30.06.2022 18:12:57</t>
  </si>
  <si>
    <t>30.06.2022 18:12:59</t>
  </si>
  <si>
    <t>30.06.2022 18:13:20</t>
  </si>
  <si>
    <t>30.06.2022 18:13:21</t>
  </si>
  <si>
    <t>30.06.2022 18:13:23</t>
  </si>
  <si>
    <t>30.06.2022 18:13:24</t>
  </si>
  <si>
    <t>30.06.2022 18:13:26</t>
  </si>
  <si>
    <t>30.06.2022 18:13:27</t>
  </si>
  <si>
    <t>30.06.2022 18:13:38</t>
  </si>
  <si>
    <t>30.06.2022 18:13:39</t>
  </si>
  <si>
    <t>30.06.2022 18:14:21</t>
  </si>
  <si>
    <t>30.06.2022 18:14:22</t>
  </si>
  <si>
    <t>30.06.2022 18:14:33</t>
  </si>
  <si>
    <t>30.06.2022 18:14:34</t>
  </si>
  <si>
    <t>30.06.2022 18:14:36</t>
  </si>
  <si>
    <t>30.06.2022 18:14:40</t>
  </si>
  <si>
    <t>30.06.2022 18:14:42</t>
  </si>
  <si>
    <t>30.06.2022 18:14:43</t>
  </si>
  <si>
    <t>30.06.2022 18:14:44</t>
  </si>
  <si>
    <t>30.06.2022 18:14:45</t>
  </si>
  <si>
    <t>30.06.2022 18:14:47</t>
  </si>
  <si>
    <t>30.06.2022 18:14:48</t>
  </si>
  <si>
    <t>30.06.2022 18:14:49</t>
  </si>
  <si>
    <t>30.06.2022 18:14:50</t>
  </si>
  <si>
    <t>30.06.2022 18:15:07</t>
  </si>
  <si>
    <t>30.06.2022 18:15:08</t>
  </si>
  <si>
    <t>30.06.2022 18:15:09</t>
  </si>
  <si>
    <t>30.06.2022 18:15:27</t>
  </si>
  <si>
    <t>30.06.2022 18:15:29</t>
  </si>
  <si>
    <t>30.06.2022 18:15:30</t>
  </si>
  <si>
    <t>30.06.2022 18:15:31</t>
  </si>
  <si>
    <t>30.06.2022 18:15:32</t>
  </si>
  <si>
    <t>30.06.2022 18:15:49</t>
  </si>
  <si>
    <t>30.06.2022 18:15:50</t>
  </si>
  <si>
    <t>30.06.2022 18:15:52</t>
  </si>
  <si>
    <t>30.06.2022 18:15:53</t>
  </si>
  <si>
    <t>30.06.2022 18:15:55</t>
  </si>
  <si>
    <t>30.06.2022 18:15:56</t>
  </si>
  <si>
    <t>30.06.2022 18:16:16</t>
  </si>
  <si>
    <t>30.06.2022 18:16:17</t>
  </si>
  <si>
    <t>30.06.2022 18:16:18</t>
  </si>
  <si>
    <t>30.06.2022 18:16:20</t>
  </si>
  <si>
    <t>30.06.2022 18:16:39</t>
  </si>
  <si>
    <t>30.06.2022 18:16:40</t>
  </si>
  <si>
    <t>30.06.2022 18:16:43</t>
  </si>
  <si>
    <t>30.06.2022 18:16:45</t>
  </si>
  <si>
    <t>30.06.2022 18:16:46</t>
  </si>
  <si>
    <t>30.06.2022 18:16:48</t>
  </si>
  <si>
    <t>30.06.2022 18:16:49</t>
  </si>
  <si>
    <t>30.06.2022 18:16:59</t>
  </si>
  <si>
    <t>30.06.2022 18:17:01</t>
  </si>
  <si>
    <t>30.06.2022 18:17:02</t>
  </si>
  <si>
    <t>30.06.2022 18:17:39</t>
  </si>
  <si>
    <t>30.06.2022 18:17:57</t>
  </si>
  <si>
    <t>30.06.2022 18:17:59</t>
  </si>
  <si>
    <t>30.06.2022 18:18:00</t>
  </si>
  <si>
    <t>30.06.2022 18:18:02</t>
  </si>
  <si>
    <t>30.06.2022 18:18:03</t>
  </si>
  <si>
    <t>30.06.2022 18:18:38</t>
  </si>
  <si>
    <t>30.06.2022 18:18:39</t>
  </si>
  <si>
    <t>30.06.2022 18:19:01</t>
  </si>
  <si>
    <t>30.06.2022 18:19:03</t>
  </si>
  <si>
    <t>30.06.2022 18:19:04</t>
  </si>
  <si>
    <t>30.06.2022 18:19:05</t>
  </si>
  <si>
    <t>30.06.2022 18:19:07</t>
  </si>
  <si>
    <t>30.06.2022 18:19:08</t>
  </si>
  <si>
    <t>30.06.2022 18:19:09</t>
  </si>
  <si>
    <t>30.06.2022 18:19:11</t>
  </si>
  <si>
    <t>30.06.2022 18:19:12</t>
  </si>
  <si>
    <t>30.06.2022 18:19:15</t>
  </si>
  <si>
    <t>30.06.2022 18:19:16</t>
  </si>
  <si>
    <t>30.06.2022 18:19:34</t>
  </si>
  <si>
    <t>30.06.2022 18:19:36</t>
  </si>
  <si>
    <t>30.06.2022 18:19:44</t>
  </si>
  <si>
    <t>30.06.2022 18:19:46</t>
  </si>
  <si>
    <t>30.06.2022 18:19:47</t>
  </si>
  <si>
    <t>30.06.2022 18:19:53</t>
  </si>
  <si>
    <t>30.06.2022 18:19:55</t>
  </si>
  <si>
    <t>30.06.2022 18:20:01</t>
  </si>
  <si>
    <t>30.06.2022 18:20:02</t>
  </si>
  <si>
    <t>30.06.2022 18:20:04</t>
  </si>
  <si>
    <t>30.06.2022 18:20:16</t>
  </si>
  <si>
    <t>30.06.2022 18:20:17</t>
  </si>
  <si>
    <t>30.06.2022 18:20:18</t>
  </si>
  <si>
    <t>30.06.2022 18:20:20</t>
  </si>
  <si>
    <t>30.06.2022 18:20:22</t>
  </si>
  <si>
    <t>30.06.2022 18:20:24</t>
  </si>
  <si>
    <t>30.06.2022 18:20:25</t>
  </si>
  <si>
    <t>30.06.2022 18:20:34</t>
  </si>
  <si>
    <t>30.06.2022 18:20:36</t>
  </si>
  <si>
    <t>30.06.2022 18:20:37</t>
  </si>
  <si>
    <t>30.06.2022 18:20:38</t>
  </si>
  <si>
    <t>30.06.2022 18:20:40</t>
  </si>
  <si>
    <t>30.06.2022 18:20:41</t>
  </si>
  <si>
    <t>30.06.2022 18:20:42</t>
  </si>
  <si>
    <t>30.06.2022 18:20:43</t>
  </si>
  <si>
    <t>30.06.2022 18:20:45</t>
  </si>
  <si>
    <t>30.06.2022 18:21:08</t>
  </si>
  <si>
    <t>30.06.2022 18:21:10</t>
  </si>
  <si>
    <t>30.06.2022 18:21:11</t>
  </si>
  <si>
    <t>30.06.2022 18:21:13</t>
  </si>
  <si>
    <t>30.06.2022 18:21:14</t>
  </si>
  <si>
    <t>30.06.2022 18:21:26</t>
  </si>
  <si>
    <t>30.06.2022 18:21:28</t>
  </si>
  <si>
    <t>30.06.2022 18:21:29</t>
  </si>
  <si>
    <t>30.06.2022 18:21:30</t>
  </si>
  <si>
    <t>30.06.2022 18:21:39</t>
  </si>
  <si>
    <t>30.06.2022 18:21:42</t>
  </si>
  <si>
    <t>30.06.2022 18:21:44</t>
  </si>
  <si>
    <t>30.06.2022 18:21:50</t>
  </si>
  <si>
    <t>30.06.2022 18:21:51</t>
  </si>
  <si>
    <t>30.06.2022 18:21:53</t>
  </si>
  <si>
    <t>30.06.2022 18:21:54</t>
  </si>
  <si>
    <t>30.06.2022 18:21:56</t>
  </si>
  <si>
    <t>30.06.2022 18:22:00</t>
  </si>
  <si>
    <t>30.06.2022 18:22:03</t>
  </si>
  <si>
    <t>30.06.2022 18:22:08</t>
  </si>
  <si>
    <t>30.06.2022 18:22:09</t>
  </si>
  <si>
    <t>30.06.2022 18:22:12</t>
  </si>
  <si>
    <t>30.06.2022 18:22:13</t>
  </si>
  <si>
    <t>30.06.2022 18:23:43</t>
  </si>
  <si>
    <t>30.06.2022 18:23:45</t>
  </si>
  <si>
    <t>30.06.2022 18:23:54</t>
  </si>
  <si>
    <t>30.06.2022 18:23:55</t>
  </si>
  <si>
    <t>30.06.2022 18:23:57</t>
  </si>
  <si>
    <t>30.06.2022 18:23:58</t>
  </si>
  <si>
    <t>30.06.2022 18:24:01</t>
  </si>
  <si>
    <t>30.06.2022 18:24:03</t>
  </si>
  <si>
    <t>30.06.2022 18:24:04</t>
  </si>
  <si>
    <t>30.06.2022 18:24:05</t>
  </si>
  <si>
    <t>30.06.2022 18:24:31</t>
  </si>
  <si>
    <t>30.06.2022 18:24:32</t>
  </si>
  <si>
    <t>30.06.2022 18:24:44</t>
  </si>
  <si>
    <t>30.06.2022 18:24:46</t>
  </si>
  <si>
    <t>30.06.2022 18:24:47</t>
  </si>
  <si>
    <t>30.06.2022 18:25:49</t>
  </si>
  <si>
    <t>30.06.2022 18:25:50</t>
  </si>
  <si>
    <t>30.06.2022 18:25:51</t>
  </si>
  <si>
    <t>30.06.2022 18:25:53</t>
  </si>
  <si>
    <t>30.06.2022 18:26:19</t>
  </si>
  <si>
    <t>30.06.2022 18:26:21</t>
  </si>
  <si>
    <t>30.06.2022 18:26:22</t>
  </si>
  <si>
    <t>30.06.2022 18:26:24</t>
  </si>
  <si>
    <t>30.06.2022 18:26:25</t>
  </si>
  <si>
    <t>30.06.2022 18:26:27</t>
  </si>
  <si>
    <t>30.06.2022 18:26:28</t>
  </si>
  <si>
    <t>30.06.2022 18:26:30</t>
  </si>
  <si>
    <t>30.06.2022 18:26:31</t>
  </si>
  <si>
    <t>30.06.2022 18:26:33</t>
  </si>
  <si>
    <t>30.06.2022 18:26:34</t>
  </si>
  <si>
    <t>30.06.2022 18:26:36</t>
  </si>
  <si>
    <t>30.06.2022 18:27:36</t>
  </si>
  <si>
    <t>30.06.2022 18:27:37</t>
  </si>
  <si>
    <t>30.06.2022 18:27:39</t>
  </si>
  <si>
    <t>30.06.2022 18:27:40</t>
  </si>
  <si>
    <t>30.06.2022 18:28:23</t>
  </si>
  <si>
    <t>30.06.2022 18:28:25</t>
  </si>
  <si>
    <t>30.06.2022 18:28:37</t>
  </si>
  <si>
    <t>30.06.2022 18:28:38</t>
  </si>
  <si>
    <t>30.06.2022 18:28:39</t>
  </si>
  <si>
    <t>30.06.2022 18:29:26</t>
  </si>
  <si>
    <t>30.06.2022 18:29:27</t>
  </si>
  <si>
    <t>30.06.2022 18:29:28</t>
  </si>
  <si>
    <t>30.06.2022 18:29:30</t>
  </si>
  <si>
    <t>30.06.2022 18:29:31</t>
  </si>
  <si>
    <t>30.06.2022 18:29:32</t>
  </si>
  <si>
    <t>30.06.2022 18:30:00</t>
  </si>
  <si>
    <t>30.06.2022 18:30:02</t>
  </si>
  <si>
    <t>30.06.2022 18:30:08</t>
  </si>
  <si>
    <t>30.06.2022 18:30:09</t>
  </si>
  <si>
    <t>30.06.2022 18:30:11</t>
  </si>
  <si>
    <t>30.06.2022 18:30:12</t>
  </si>
  <si>
    <t>30.06.2022 18:31:04</t>
  </si>
  <si>
    <t>30.06.2022 18:31:05</t>
  </si>
  <si>
    <t>30.06.2022 18:31:07</t>
  </si>
  <si>
    <t>30.06.2022 18:31:08</t>
  </si>
  <si>
    <t>30.06.2022 18:31:09</t>
  </si>
  <si>
    <t>30.06.2022 18:31:14</t>
  </si>
  <si>
    <t>30.06.2022 18:31:15</t>
  </si>
  <si>
    <t>30.06.2022 18:31:17</t>
  </si>
  <si>
    <t>30.06.2022 18:31:24</t>
  </si>
  <si>
    <t>30.06.2022 18:32:27</t>
  </si>
  <si>
    <t>30.06.2022 18:32:29</t>
  </si>
  <si>
    <t>30.06.2022 18:32:30</t>
  </si>
  <si>
    <t>30.06.2022 18:32:31</t>
  </si>
  <si>
    <t>30.06.2022 18:32:38</t>
  </si>
  <si>
    <t>30.06.2022 18:32:40</t>
  </si>
  <si>
    <t>30.06.2022 18:32:41</t>
  </si>
  <si>
    <t>30.06.2022 18:33:08</t>
  </si>
  <si>
    <t>30.06.2022 18:33:35</t>
  </si>
  <si>
    <t>30.06.2022 18:33:36</t>
  </si>
  <si>
    <t>30.06.2022 18:33:45</t>
  </si>
  <si>
    <t>30.06.2022 18:33:47</t>
  </si>
  <si>
    <t>30.06.2022 18:33:54</t>
  </si>
  <si>
    <t>30.06.2022 18:34:05</t>
  </si>
  <si>
    <t>30.06.2022 18:34:06</t>
  </si>
  <si>
    <t>30.06.2022 18:34:08</t>
  </si>
  <si>
    <t>30.06.2022 18:34:09</t>
  </si>
  <si>
    <t>30.06.2022 18:34:10</t>
  </si>
  <si>
    <t>30.06.2022 18:34:12</t>
  </si>
  <si>
    <t>30.06.2022 18:34:16</t>
  </si>
  <si>
    <t>30.06.2022 18:34:17</t>
  </si>
  <si>
    <t>30.06.2022 18:34:19</t>
  </si>
  <si>
    <t>30.06.2022 18:34:20</t>
  </si>
  <si>
    <t>30.06.2022 18:34:21</t>
  </si>
  <si>
    <t>30.06.2022 18:34:22</t>
  </si>
  <si>
    <t>30.06.2022 18:34:31</t>
  </si>
  <si>
    <t>30.06.2022 18:34:33</t>
  </si>
  <si>
    <t>30.06.2022 18:34:52</t>
  </si>
  <si>
    <t>30.06.2022 18:34:54</t>
  </si>
  <si>
    <t>30.06.2022 18:34:55</t>
  </si>
  <si>
    <t>30.06.2022 18:35:58</t>
  </si>
  <si>
    <t>30.06.2022 18:35:59</t>
  </si>
  <si>
    <t>30.06.2022 18:36:50</t>
  </si>
  <si>
    <t>30.06.2022 18:36:52</t>
  </si>
  <si>
    <t>30.06.2022 18:37:28</t>
  </si>
  <si>
    <t>30.06.2022 18:37:29</t>
  </si>
  <si>
    <t>30.06.2022 18:37:30</t>
  </si>
  <si>
    <t>30.06.2022 18:38:50</t>
  </si>
  <si>
    <t>30.06.2022 18:38:51</t>
  </si>
  <si>
    <t>30.06.2022 18:38:52</t>
  </si>
  <si>
    <t>30.06.2022 18:39:14</t>
  </si>
  <si>
    <t>30.06.2022 18:40:02</t>
  </si>
  <si>
    <t>30.06.2022 18:40:04</t>
  </si>
  <si>
    <t>30.06.2022 18:40:05</t>
  </si>
  <si>
    <t>30.06.2022 18:40:53</t>
  </si>
  <si>
    <t>30.06.2022 18:40:54</t>
  </si>
  <si>
    <t>30.06.2022 18:40:57</t>
  </si>
  <si>
    <t>30.06.2022 18:40:59</t>
  </si>
  <si>
    <t>30.06.2022 18:41:02</t>
  </si>
  <si>
    <t>30.06.2022 18:41:03</t>
  </si>
  <si>
    <t>30.06.2022 18:41:05</t>
  </si>
  <si>
    <t>30.06.2022 18:42:48</t>
  </si>
  <si>
    <t>30.06.2022 18:42:56</t>
  </si>
  <si>
    <t>30.06.2022 18:42:57</t>
  </si>
  <si>
    <t>30.06.2022 18:42:59</t>
  </si>
  <si>
    <t>30.06.2022 18:43:15</t>
  </si>
  <si>
    <t>30.06.2022 18:43:16</t>
  </si>
  <si>
    <t>30.06.2022 18:43:18</t>
  </si>
  <si>
    <t>30.06.2022 18:43:33</t>
  </si>
  <si>
    <t>30.06.2022 18:43:39</t>
  </si>
  <si>
    <t>30.06.2022 18:43:44</t>
  </si>
  <si>
    <t>30.06.2022 18:43:46</t>
  </si>
  <si>
    <t>30.06.2022 18:44:13</t>
  </si>
  <si>
    <t>30.06.2022 18:44:38</t>
  </si>
  <si>
    <t>30.06.2022 18:44:40</t>
  </si>
  <si>
    <t>30.06.2022 18:44:54</t>
  </si>
  <si>
    <t>30.06.2022 18:44:57</t>
  </si>
  <si>
    <t>30.06.2022 18:44:59</t>
  </si>
  <si>
    <t>30.06.2022 18:45:00</t>
  </si>
  <si>
    <t>30.06.2022 18:45:01</t>
  </si>
  <si>
    <t>30.06.2022 18:45:02</t>
  </si>
  <si>
    <t>30.06.2022 18:45:32</t>
  </si>
  <si>
    <t>30.06.2022 18:45:34</t>
  </si>
  <si>
    <t>30.06.2022 18:45:59</t>
  </si>
  <si>
    <t>30.06.2022 18:47:47</t>
  </si>
  <si>
    <t>30.06.2022 18:47:49</t>
  </si>
  <si>
    <t>30.06.2022 18:47:50</t>
  </si>
  <si>
    <t>30.06.2022 18:47:53</t>
  </si>
  <si>
    <t>30.06.2022 18:47:59</t>
  </si>
  <si>
    <t>30.06.2022 18:48:02</t>
  </si>
  <si>
    <t>30.06.2022 18:48:04</t>
  </si>
  <si>
    <t>30.06.2022 18:48:05</t>
  </si>
  <si>
    <t>30.06.2022 18:48:13</t>
  </si>
  <si>
    <t>30.06.2022 18:48:14</t>
  </si>
  <si>
    <t>30.06.2022 18:48:27</t>
  </si>
  <si>
    <t>30.06.2022 18:48:45</t>
  </si>
  <si>
    <t>30.06.2022 18:48:47</t>
  </si>
  <si>
    <t>30.06.2022 18:49:15</t>
  </si>
  <si>
    <t>30.06.2022 18:49:17</t>
  </si>
  <si>
    <t>30.06.2022 18:49:18</t>
  </si>
  <si>
    <t>30.06.2022 18:49:30</t>
  </si>
  <si>
    <t>30.06.2022 18:49:32</t>
  </si>
  <si>
    <t>30.06.2022 18:49:53</t>
  </si>
  <si>
    <t>30.06.2022 18:49:57</t>
  </si>
  <si>
    <t>30.06.2022 18:49:59</t>
  </si>
  <si>
    <t>30.06.2022 18:50:00</t>
  </si>
  <si>
    <t>30.06.2022 18:50:02</t>
  </si>
  <si>
    <t>30.06.2022 18:50:41</t>
  </si>
  <si>
    <t>30.06.2022 18:50:42</t>
  </si>
  <si>
    <t>30.06.2022 18:51:42</t>
  </si>
  <si>
    <t>30.06.2022 18:51:47</t>
  </si>
  <si>
    <t>30.06.2022 18:52:08</t>
  </si>
  <si>
    <t>30.06.2022 18:52:09</t>
  </si>
  <si>
    <t>30.06.2022 18:52:11</t>
  </si>
  <si>
    <t>30.06.2022 18:52:12</t>
  </si>
  <si>
    <t>30.06.2022 18:52:18</t>
  </si>
  <si>
    <t>30.06.2022 18:52:26</t>
  </si>
  <si>
    <t>30.06.2022 18:52:27</t>
  </si>
  <si>
    <t>30.06.2022 18:52:29</t>
  </si>
  <si>
    <t>30.06.2022 18:53:03</t>
  </si>
  <si>
    <t>30.06.2022 18:53:05</t>
  </si>
  <si>
    <t>30.06.2022 18:53:06</t>
  </si>
  <si>
    <t>30.06.2022 18:53:14</t>
  </si>
  <si>
    <t>30.06.2022 18:53:15</t>
  </si>
  <si>
    <t>30.06.2022 18:53:16</t>
  </si>
  <si>
    <t>30.06.2022 18:54:00</t>
  </si>
  <si>
    <t>30.06.2022 18:54:01</t>
  </si>
  <si>
    <t>30.06.2022 18:54:02</t>
  </si>
  <si>
    <t>30.06.2022 18:54:03</t>
  </si>
  <si>
    <t>30.06.2022 18:54:05</t>
  </si>
  <si>
    <t>30.06.2022 18:54:07</t>
  </si>
  <si>
    <t>30.06.2022 18:54:18</t>
  </si>
  <si>
    <t>30.06.2022 18:54:38</t>
  </si>
  <si>
    <t>30.06.2022 18:54:44</t>
  </si>
  <si>
    <t>30.06.2022 18:54:59</t>
  </si>
  <si>
    <t>30.06.2022 18:55:22</t>
  </si>
  <si>
    <t>30.06.2022 18:55:23</t>
  </si>
  <si>
    <t>30.06.2022 18:55:29</t>
  </si>
  <si>
    <t>30.06.2022 18:55:32</t>
  </si>
  <si>
    <t>30.06.2022 18:55:47</t>
  </si>
  <si>
    <t>30.06.2022 18:55:48</t>
  </si>
  <si>
    <t>30.06.2022 18:55:57</t>
  </si>
  <si>
    <t>30.06.2022 18:56:00</t>
  </si>
  <si>
    <t>30.06.2022 18:56:01</t>
  </si>
  <si>
    <t>30.06.2022 18:56:30</t>
  </si>
  <si>
    <t>30.06.2022 18:56:33</t>
  </si>
  <si>
    <t>30.06.2022 18:56:45</t>
  </si>
  <si>
    <t>30.06.2022 18:57:16</t>
  </si>
  <si>
    <t>30.06.2022 18:57:17</t>
  </si>
  <si>
    <t>30.06.2022 18:57:39</t>
  </si>
  <si>
    <t>30.06.2022 18:57:41</t>
  </si>
  <si>
    <t>30.06.2022 18:57:42</t>
  </si>
  <si>
    <t>30.06.2022 18:57:45</t>
  </si>
  <si>
    <t>30.06.2022 18:57:59</t>
  </si>
  <si>
    <t>30.06.2022 18:58:00</t>
  </si>
  <si>
    <t>30.06.2022 18:58:02</t>
  </si>
  <si>
    <t>30.06.2022 18:58:03</t>
  </si>
  <si>
    <t>30.06.2022 18:58:05</t>
  </si>
  <si>
    <t>30.06.2022 18:58:06</t>
  </si>
  <si>
    <t>30.06.2022 18:58:08</t>
  </si>
  <si>
    <t>30.06.2022 18:58:23</t>
  </si>
  <si>
    <t>30.06.2022 18:58:24</t>
  </si>
  <si>
    <t>30.06.2022 18:58:40</t>
  </si>
  <si>
    <t>30.06.2022 18:58:58</t>
  </si>
  <si>
    <t>30.06.2022 18:59:00</t>
  </si>
  <si>
    <t>30.06.2022 18:59:25</t>
  </si>
  <si>
    <t>30.06.2022 18:59:33</t>
  </si>
  <si>
    <t>30.06.2022 18:59:43</t>
  </si>
  <si>
    <t>30.06.2022 18:59:45</t>
  </si>
  <si>
    <t>30.06.2022 18:59:46</t>
  </si>
  <si>
    <t>30.06.2022 18:59:58</t>
  </si>
  <si>
    <t>30.06.2022 18:59:59</t>
  </si>
  <si>
    <t>30.06.2022 19:00:01</t>
  </si>
  <si>
    <t>30.06.2022 19:00:02</t>
  </si>
  <si>
    <t>30.06.2022 19:00:49</t>
  </si>
  <si>
    <t>30.06.2022 19:00:50</t>
  </si>
  <si>
    <t>30.06.2022 19:00:52</t>
  </si>
  <si>
    <t>30.06.2022 19:00:53</t>
  </si>
  <si>
    <t>30.06.2022 19:00:55</t>
  </si>
  <si>
    <t>30.06.2022 19:01:11</t>
  </si>
  <si>
    <t>30.06.2022 19:01:13</t>
  </si>
  <si>
    <t>30.06.2022 19:01:32</t>
  </si>
  <si>
    <t>30.06.2022 19:01:37</t>
  </si>
  <si>
    <t>30.06.2022 19:01:43</t>
  </si>
  <si>
    <t>30.06.2022 19:01:46</t>
  </si>
  <si>
    <t>30.06.2022 19:01:47</t>
  </si>
  <si>
    <t>30.06.2022 19:01:48</t>
  </si>
  <si>
    <t>30.06.2022 19:01:57</t>
  </si>
  <si>
    <t>30.06.2022 19:01:59</t>
  </si>
  <si>
    <t>30.06.2022 19:02:00</t>
  </si>
  <si>
    <t>30.06.2022 19:02:01</t>
  </si>
  <si>
    <t>30.06.2022 19:02:46</t>
  </si>
  <si>
    <t>30.06.2022 19:02:47</t>
  </si>
  <si>
    <t>30.06.2022 19:02:49</t>
  </si>
  <si>
    <t>30.06.2022 19:03:03</t>
  </si>
  <si>
    <t>30.06.2022 19:03:05</t>
  </si>
  <si>
    <t>30.06.2022 19:03:06</t>
  </si>
  <si>
    <t>30.06.2022 19:03:12</t>
  </si>
  <si>
    <t>30.06.2022 19:03:13</t>
  </si>
  <si>
    <t>30.06.2022 19:03:15</t>
  </si>
  <si>
    <t>30.06.2022 19:03:16</t>
  </si>
  <si>
    <t>30.06.2022 19:03:19</t>
  </si>
  <si>
    <t>30.06.2022 19:03:22</t>
  </si>
  <si>
    <t>30.06.2022 19:03:23</t>
  </si>
  <si>
    <t>30.06.2022 19:03:25</t>
  </si>
  <si>
    <t>30.06.2022 19:03:46</t>
  </si>
  <si>
    <t>30.06.2022 19:03:47</t>
  </si>
  <si>
    <t>30.06.2022 19:04:11</t>
  </si>
  <si>
    <t>30.06.2022 19:05:13</t>
  </si>
  <si>
    <t>30.06.2022 19:05:14</t>
  </si>
  <si>
    <t>30.06.2022 19:05:15</t>
  </si>
  <si>
    <t>30.06.2022 19:05:17</t>
  </si>
  <si>
    <t>30.06.2022 19:05:18</t>
  </si>
  <si>
    <t>30.06.2022 19:05:19</t>
  </si>
  <si>
    <t>30.06.2022 19:05:59</t>
  </si>
  <si>
    <t>30.06.2022 19:06:10</t>
  </si>
  <si>
    <t>30.06.2022 19:06:25</t>
  </si>
  <si>
    <t>30.06.2022 19:06:26</t>
  </si>
  <si>
    <t>30.06.2022 19:06:27</t>
  </si>
  <si>
    <t>30.06.2022 19:06:29</t>
  </si>
  <si>
    <t>30.06.2022 19:06:30</t>
  </si>
  <si>
    <t>30.06.2022 19:06:31</t>
  </si>
  <si>
    <t>30.06.2022 19:07:17</t>
  </si>
  <si>
    <t>30.06.2022 19:08:08</t>
  </si>
  <si>
    <t>30.06.2022 19:08:10</t>
  </si>
  <si>
    <t>30.06.2022 19:08:11</t>
  </si>
  <si>
    <t>30.06.2022 19:08:13</t>
  </si>
  <si>
    <t>30.06.2022 19:08:16</t>
  </si>
  <si>
    <t>30.06.2022 19:08:17</t>
  </si>
  <si>
    <t>30.06.2022 19:08:19</t>
  </si>
  <si>
    <t>30.06.2022 19:09:08</t>
  </si>
  <si>
    <t>30.06.2022 19:09:10</t>
  </si>
  <si>
    <t>30.06.2022 19:09:11</t>
  </si>
  <si>
    <t>30.06.2022 19:09:12</t>
  </si>
  <si>
    <t>30.06.2022 19:09:38</t>
  </si>
  <si>
    <t>30.06.2022 19:09:39</t>
  </si>
  <si>
    <t>30.06.2022 19:09:42</t>
  </si>
  <si>
    <t>30.06.2022 19:09:44</t>
  </si>
  <si>
    <t>30.06.2022 19:09:45</t>
  </si>
  <si>
    <t>30.06.2022 19:09:46</t>
  </si>
  <si>
    <t>30.06.2022 19:10:12</t>
  </si>
  <si>
    <t>30.06.2022 19:10:13</t>
  </si>
  <si>
    <t>30.06.2022 19:10:15</t>
  </si>
  <si>
    <t>30.06.2022 19:11:00</t>
  </si>
  <si>
    <t>30.06.2022 19:11:01</t>
  </si>
  <si>
    <t>30.06.2022 19:11:03</t>
  </si>
  <si>
    <t>30.06.2022 19:13:12</t>
  </si>
  <si>
    <t>30.06.2022 19:13:13</t>
  </si>
  <si>
    <t>30.06.2022 19:13:14</t>
  </si>
  <si>
    <t>30.06.2022 19:13:16</t>
  </si>
  <si>
    <t>30.06.2022 19:14:14</t>
  </si>
  <si>
    <t>30.06.2022 19:14:15</t>
  </si>
  <si>
    <t>30.06.2022 19:14:17</t>
  </si>
  <si>
    <t>30.06.2022 19:14:18</t>
  </si>
  <si>
    <t>30.06.2022 19:14:24</t>
  </si>
  <si>
    <t>30.06.2022 19:14:25</t>
  </si>
  <si>
    <t>30.06.2022 19:14:52</t>
  </si>
  <si>
    <t>30.06.2022 19:14:54</t>
  </si>
  <si>
    <t>30.06.2022 19:15:00</t>
  </si>
  <si>
    <t>30.06.2022 19:15:01</t>
  </si>
  <si>
    <t>30.06.2022 19:15:16</t>
  </si>
  <si>
    <t>30.06.2022 19:15:18</t>
  </si>
  <si>
    <t>30.06.2022 19:15:19</t>
  </si>
  <si>
    <t>30.06.2022 19:15:43</t>
  </si>
  <si>
    <t>30.06.2022 19:15:52</t>
  </si>
  <si>
    <t>30.06.2022 19:15:54</t>
  </si>
  <si>
    <t>30.06.2022 19:15:55</t>
  </si>
  <si>
    <t>30.06.2022 19:16:05</t>
  </si>
  <si>
    <t>30.06.2022 19:16:07</t>
  </si>
  <si>
    <t>30.06.2022 19:16:20</t>
  </si>
  <si>
    <t>30.06.2022 19:16:22</t>
  </si>
  <si>
    <t>30.06.2022 19:16:33</t>
  </si>
  <si>
    <t>30.06.2022 19:16:35</t>
  </si>
  <si>
    <t>30.06.2022 19:16:48</t>
  </si>
  <si>
    <t>30.06.2022 19:16:50</t>
  </si>
  <si>
    <t>30.06.2022 19:16:54</t>
  </si>
  <si>
    <t>30.06.2022 19:16:56</t>
  </si>
  <si>
    <t>30.06.2022 19:17:05</t>
  </si>
  <si>
    <t>30.06.2022 19:17:08</t>
  </si>
  <si>
    <t>30.06.2022 19:17:09</t>
  </si>
  <si>
    <t>30.06.2022 19:18:03</t>
  </si>
  <si>
    <t>30.06.2022 19:18:05</t>
  </si>
  <si>
    <t>30.06.2022 19:18:08</t>
  </si>
  <si>
    <t>30.06.2022 19:18:09</t>
  </si>
  <si>
    <t>30.06.2022 19:18:14</t>
  </si>
  <si>
    <t>30.06.2022 19:18:15</t>
  </si>
  <si>
    <t>30.06.2022 19:18:33</t>
  </si>
  <si>
    <t>30.06.2022 19:18:35</t>
  </si>
  <si>
    <t>30.06.2022 19:18:54</t>
  </si>
  <si>
    <t>30.06.2022 19:19:54</t>
  </si>
  <si>
    <t>30.06.2022 19:19:56</t>
  </si>
  <si>
    <t>30.06.2022 19:19:57</t>
  </si>
  <si>
    <t>30.06.2022 19:20:22</t>
  </si>
  <si>
    <t>30.06.2022 19:20:24</t>
  </si>
  <si>
    <t>30.06.2022 19:20:25</t>
  </si>
  <si>
    <t>30.06.2022 19:20:43</t>
  </si>
  <si>
    <t>30.06.2022 19:20:45</t>
  </si>
  <si>
    <t>30.06.2022 19:20:46</t>
  </si>
  <si>
    <t>30.06.2022 19:20:47</t>
  </si>
  <si>
    <t>30.06.2022 19:20:48</t>
  </si>
  <si>
    <t>30.06.2022 19:20:56</t>
  </si>
  <si>
    <t>30.06.2022 19:20:57</t>
  </si>
  <si>
    <t>30.06.2022 19:20:59</t>
  </si>
  <si>
    <t>30.06.2022 19:21:00</t>
  </si>
  <si>
    <t>30.06.2022 19:21:01</t>
  </si>
  <si>
    <t>30.06.2022 19:21:03</t>
  </si>
  <si>
    <t>30.06.2022 19:21:04</t>
  </si>
  <si>
    <t>30.06.2022 19:21:05</t>
  </si>
  <si>
    <t>30.06.2022 19:21:07</t>
  </si>
  <si>
    <t>30.06.2022 19:21:41</t>
  </si>
  <si>
    <t>30.06.2022 19:21:43</t>
  </si>
  <si>
    <t>30.06.2022 19:21:44</t>
  </si>
  <si>
    <t>30.06.2022 19:21:46</t>
  </si>
  <si>
    <t>30.06.2022 19:21:47</t>
  </si>
  <si>
    <t>30.06.2022 19:23:34</t>
  </si>
  <si>
    <t>30.06.2022 19:23:35</t>
  </si>
  <si>
    <t>30.06.2022 19:25:37</t>
  </si>
  <si>
    <t>30.06.2022 19:25:38</t>
  </si>
  <si>
    <t>30.06.2022 19:25:40</t>
  </si>
  <si>
    <t>30.06.2022 19:26:34</t>
  </si>
  <si>
    <t>30.06.2022 19:26:35</t>
  </si>
  <si>
    <t>30.06.2022 19:26:37</t>
  </si>
  <si>
    <t>30.06.2022 19:26:38</t>
  </si>
  <si>
    <t>30.06.2022 19:26:40</t>
  </si>
  <si>
    <t>30.06.2022 19:26:59</t>
  </si>
  <si>
    <t>30.06.2022 19:27:01</t>
  </si>
  <si>
    <t>30.06.2022 19:29:26</t>
  </si>
  <si>
    <t>30.06.2022 19:29:28</t>
  </si>
  <si>
    <t>30.06.2022 19:29:29</t>
  </si>
  <si>
    <t>30.06.2022 19:30:22</t>
  </si>
  <si>
    <t>30.06.2022 19:30:23</t>
  </si>
  <si>
    <t>30.06.2022 19:30:25</t>
  </si>
  <si>
    <t>30.06.2022 19:30:26</t>
  </si>
  <si>
    <t>30.06.2022 19:31:05</t>
  </si>
  <si>
    <t>30.06.2022 19:31:26</t>
  </si>
  <si>
    <t>30.06.2022 19:33:37</t>
  </si>
  <si>
    <t>30.06.2022 19:33:49</t>
  </si>
  <si>
    <t>30.06.2022 19:34:13</t>
  </si>
  <si>
    <t>30.06.2022 19:34:14</t>
  </si>
  <si>
    <t>30.06.2022 19:35:35</t>
  </si>
  <si>
    <t>30.06.2022 19:35:37</t>
  </si>
  <si>
    <t>30.06.2022 19:35:40</t>
  </si>
  <si>
    <t>30.06.2022 19:35:41</t>
  </si>
  <si>
    <t>30.06.2022 19:35:55</t>
  </si>
  <si>
    <t>30.06.2022 19:36:22</t>
  </si>
  <si>
    <t>30.06.2022 19:36:56</t>
  </si>
  <si>
    <t>30.06.2022 19:37:22</t>
  </si>
  <si>
    <t>30.06.2022 19:37:25</t>
  </si>
  <si>
    <t>30.06.2022 19:38:02</t>
  </si>
  <si>
    <t>30.06.2022 19:39:02</t>
  </si>
  <si>
    <t>30.06.2022 19:39:11</t>
  </si>
  <si>
    <t>30.06.2022 19:39:47</t>
  </si>
  <si>
    <t>30.06.2022 19:42:29</t>
  </si>
  <si>
    <t>30.06.2022 19:43:40</t>
  </si>
  <si>
    <t>30.06.2022 19:43:47</t>
  </si>
  <si>
    <t>30.06.2022 19:44:26</t>
  </si>
  <si>
    <t>30.06.2022 19:46:16</t>
  </si>
  <si>
    <t>30.06.2022 19:46:50</t>
  </si>
  <si>
    <t>30.06.2022 19:46:52</t>
  </si>
  <si>
    <t>30.06.2022 19:47:10</t>
  </si>
  <si>
    <t>30.06.2022 19:47:47</t>
  </si>
  <si>
    <t>30.06.2022 19:47:49</t>
  </si>
  <si>
    <t>30.06.2022 19:47:50</t>
  </si>
  <si>
    <t>30.06.2022 19:48:16</t>
  </si>
  <si>
    <t>30.06.2022 19:48:17</t>
  </si>
  <si>
    <t>30.06.2022 19:49:10</t>
  </si>
  <si>
    <t>30.06.2022 19:49:11</t>
  </si>
  <si>
    <t>30.06.2022 19:49:13</t>
  </si>
  <si>
    <t>30.06.2022 19:49:14</t>
  </si>
  <si>
    <t>30.06.2022 19:52:58</t>
  </si>
  <si>
    <t>30.06.2022 19:52:59</t>
  </si>
  <si>
    <t>30.06.2022 19:53:01</t>
  </si>
  <si>
    <t>30.06.2022 19:53:02</t>
  </si>
  <si>
    <t>30.06.2022 19:55:04</t>
  </si>
  <si>
    <t>30.06.2022 19:55:05</t>
  </si>
  <si>
    <t>30.06.2022 19:55:52</t>
  </si>
  <si>
    <t>30.06.2022 19:55:53</t>
  </si>
  <si>
    <t>30.06.2022 19:56:35</t>
  </si>
  <si>
    <t>30.06.2022 19:56:37</t>
  </si>
  <si>
    <t>30.06.2022 19:58:20</t>
  </si>
  <si>
    <t>30.06.2022 19:58:22</t>
  </si>
  <si>
    <t>30.06.2022 19:58:23</t>
  </si>
  <si>
    <t>30.06.2022 19:58:25</t>
  </si>
  <si>
    <t>30.06.2022 19:59:49</t>
  </si>
  <si>
    <t>30.06.2022 20:00:16</t>
  </si>
  <si>
    <t>30.06.2022 20:00:17</t>
  </si>
  <si>
    <t>30.06.2022 20:00:20</t>
  </si>
  <si>
    <t>30.06.2022 20:00:22</t>
  </si>
  <si>
    <t>30.06.2022 20:01:28</t>
  </si>
  <si>
    <t>30.06.2022 20:01:29</t>
  </si>
  <si>
    <t>30.06.2022 20:01:31</t>
  </si>
  <si>
    <t>30.06.2022 20:01:38</t>
  </si>
  <si>
    <t>30.06.2022 20:01:40</t>
  </si>
  <si>
    <t>30.06.2022 20:01:58</t>
  </si>
  <si>
    <t>30.06.2022 20:01:59</t>
  </si>
  <si>
    <t>30.06.2022 20:03:38</t>
  </si>
  <si>
    <t>30.06.2022 20:05:08</t>
  </si>
  <si>
    <t>30.06.2022 20:05:10</t>
  </si>
  <si>
    <t>30.06.2022 20:07:55</t>
  </si>
  <si>
    <t>30.06.2022 20:07:56</t>
  </si>
  <si>
    <t>30.06.2022 20:07:58</t>
  </si>
  <si>
    <t>30.06.2022 20:07:59</t>
  </si>
  <si>
    <t>30.06.2022 20:09:19</t>
  </si>
  <si>
    <t>30.06.2022 20:09:20</t>
  </si>
  <si>
    <t>30.06.2022 20:09:22</t>
  </si>
  <si>
    <t>30.06.2022 20:09:56</t>
  </si>
  <si>
    <t>30.06.2022 20:09:58</t>
  </si>
  <si>
    <t>30.06.2022 20:09:59</t>
  </si>
  <si>
    <t>30.06.2022 20:10:20</t>
  </si>
  <si>
    <t>30.06.2022 20:10:22</t>
  </si>
  <si>
    <t>30.06.2022 20:10:23</t>
  </si>
  <si>
    <t>30.06.2022 20:10:25</t>
  </si>
  <si>
    <t>30.06.2022 20:10:43</t>
  </si>
  <si>
    <t>30.06.2022 20:10:46</t>
  </si>
  <si>
    <t>30.06.2022 20:12:13</t>
  </si>
  <si>
    <t>30.06.2022 20:12:14</t>
  </si>
  <si>
    <t>30.06.2022 20:12:16</t>
  </si>
  <si>
    <t>30.06.2022 20:12:53</t>
  </si>
  <si>
    <t>30.06.2022 20:12:55</t>
  </si>
  <si>
    <t>30.06.2022 20:13:41</t>
  </si>
  <si>
    <t>30.06.2022 20:15:17</t>
  </si>
  <si>
    <t>30.06.2022 20:15:19</t>
  </si>
  <si>
    <t>30.06.2022 20:15:20</t>
  </si>
  <si>
    <t>30.06.2022 20:15:26</t>
  </si>
  <si>
    <t>30.06.2022 20:15:28</t>
  </si>
  <si>
    <t>30.06.2022 20:15:29</t>
  </si>
  <si>
    <t>30.06.2022 20:17:04</t>
  </si>
  <si>
    <t>30.06.2022 20:17:41</t>
  </si>
  <si>
    <t>30.06.2022 20:17:43</t>
  </si>
  <si>
    <t>30.06.2022 20:18:13</t>
  </si>
  <si>
    <t>30.06.2022 20:18:14</t>
  </si>
  <si>
    <t>30.06.2022 20:18:19</t>
  </si>
  <si>
    <t>30.06.2022 20:18:20</t>
  </si>
  <si>
    <t>30.06.2022 20:18:28</t>
  </si>
  <si>
    <t>30.06.2022 20:18:29</t>
  </si>
  <si>
    <t>30.06.2022 20:18:31</t>
  </si>
  <si>
    <t>30.06.2022 20:18:34</t>
  </si>
  <si>
    <t>30.06.2022 20:18:35</t>
  </si>
  <si>
    <t>30.06.2022 20:18:53</t>
  </si>
  <si>
    <t>30.06.2022 20:18:55</t>
  </si>
  <si>
    <t>30.06.2022 20:19:16</t>
  </si>
  <si>
    <t>30.06.2022 20:19:17</t>
  </si>
  <si>
    <t>30.06.2022 20:20:08</t>
  </si>
  <si>
    <t>30.06.2022 20:20:10</t>
  </si>
  <si>
    <t>30.06.2022 20:20:11</t>
  </si>
  <si>
    <t>30.06.2022 20:22:02</t>
  </si>
  <si>
    <t>30.06.2022 20:22:04</t>
  </si>
  <si>
    <t>30.06.2022 20:22:05</t>
  </si>
  <si>
    <t>30.06.2022 20:22:07</t>
  </si>
  <si>
    <t>30.06.2022 20:22:40</t>
  </si>
  <si>
    <t>30.06.2022 20:22:41</t>
  </si>
  <si>
    <t>30.06.2022 20:23:02</t>
  </si>
  <si>
    <t>30.06.2022 20:24:08</t>
  </si>
  <si>
    <t>30.06.2022 20:24:10</t>
  </si>
  <si>
    <t>30.06.2022 20:24:11</t>
  </si>
  <si>
    <t>30.06.2022 20:24:59</t>
  </si>
  <si>
    <t>30.06.2022 20:25:01</t>
  </si>
  <si>
    <t>30.06.2022 20:25:02</t>
  </si>
  <si>
    <t>30.06.2022 20:26:41</t>
  </si>
  <si>
    <t>30.06.2022 20:26:43</t>
  </si>
  <si>
    <t>30.06.2022 20:26:44</t>
  </si>
  <si>
    <t>30.06.2022 20:27:56</t>
  </si>
  <si>
    <t>30.06.2022 20:27:58</t>
  </si>
  <si>
    <t>30.06.2022 20:28:02</t>
  </si>
  <si>
    <t>30.06.2022 20:28:04</t>
  </si>
  <si>
    <t>30.06.2022 20:28:05</t>
  </si>
  <si>
    <t>30.06.2022 20:28:11</t>
  </si>
  <si>
    <t>30.06.2022 20:28:13</t>
  </si>
  <si>
    <t>30.06.2022 20:28:37</t>
  </si>
  <si>
    <t>30.06.2022 20:28:38</t>
  </si>
  <si>
    <t>30.06.2022 20:31:40</t>
  </si>
  <si>
    <t>30.06.2022 20:31:41</t>
  </si>
  <si>
    <t>30.06.2022 20:31:47</t>
  </si>
  <si>
    <t>30.06.2022 20:31:49</t>
  </si>
  <si>
    <t>30.06.2022 20:31:50</t>
  </si>
  <si>
    <t>30.06.2022 20:31:52</t>
  </si>
  <si>
    <t>30.06.2022 20:31:59</t>
  </si>
  <si>
    <t>30.06.2022 20:32:01</t>
  </si>
  <si>
    <t>30.06.2022 20:32:08</t>
  </si>
  <si>
    <t>30.06.2022 20:34:07</t>
  </si>
  <si>
    <t>30.06.2022 20:34:08</t>
  </si>
  <si>
    <t>30.06.2022 20:35:08</t>
  </si>
  <si>
    <t>30.06.2022 20:35:10</t>
  </si>
  <si>
    <t>30.06.2022 20:35:16</t>
  </si>
  <si>
    <t>30.06.2022 20:35:17</t>
  </si>
  <si>
    <t>30.06.2022 20:35:43</t>
  </si>
  <si>
    <t>30.06.2022 20:35:44</t>
  </si>
  <si>
    <t>30.06.2022 20:35:46</t>
  </si>
  <si>
    <t>30.06.2022 20:36:32</t>
  </si>
  <si>
    <t>30.06.2022 20:36:34</t>
  </si>
  <si>
    <t>30.06.2022 20:36:35</t>
  </si>
  <si>
    <t>30.06.2022 20:42:26</t>
  </si>
  <si>
    <t>30.06.2022 20:42:28</t>
  </si>
  <si>
    <t>30.06.2022 20:43:14</t>
  </si>
  <si>
    <t>30.06.2022 20:43:16</t>
  </si>
  <si>
    <t>30.06.2022 20:44:22</t>
  </si>
  <si>
    <t>30.06.2022 20:44:23</t>
  </si>
  <si>
    <t>30.06.2022 20:44:29</t>
  </si>
  <si>
    <t>30.06.2022 20:44:31</t>
  </si>
  <si>
    <t>30.06.2022 20:45:17</t>
  </si>
  <si>
    <t>30.06.2022 20:45:19</t>
  </si>
  <si>
    <t>30.06.2022 20:45:20</t>
  </si>
  <si>
    <t>30.06.2022 20:45:22</t>
  </si>
  <si>
    <t>30.06.2022 20:45:38</t>
  </si>
  <si>
    <t>30.06.2022 20:45:40</t>
  </si>
  <si>
    <t>30.06.2022 20:45:41</t>
  </si>
  <si>
    <t>30.06.2022 20:45:59</t>
  </si>
  <si>
    <t>30.06.2022 20:46:01</t>
  </si>
  <si>
    <t>30.06.2022 20:46:02</t>
  </si>
  <si>
    <t>30.06.2022 20:46:04</t>
  </si>
  <si>
    <t>30.06.2022 20:46:05</t>
  </si>
  <si>
    <t>30.06.2022 20:46:20</t>
  </si>
  <si>
    <t>30.06.2022 20:46:22</t>
  </si>
  <si>
    <t>30.06.2022 20:46:23</t>
  </si>
  <si>
    <t>30.06.2022 20:49:07</t>
  </si>
  <si>
    <t>30.06.2022 20:49:08</t>
  </si>
  <si>
    <t>30.06.2022 20:49:10</t>
  </si>
  <si>
    <t>30.06.2022 20:51:05</t>
  </si>
  <si>
    <t>30.06.2022 20:51:07</t>
  </si>
  <si>
    <t>30.06.2022 20:51:08</t>
  </si>
  <si>
    <t>30.06.2022 20:51:37</t>
  </si>
  <si>
    <t>30.06.2022 20:51:38</t>
  </si>
  <si>
    <t>30.06.2022 20:52:19</t>
  </si>
  <si>
    <t>30.06.2022 20:52:20</t>
  </si>
  <si>
    <t>30.06.2022 20:52:22</t>
  </si>
  <si>
    <t>30.06.2022 20:55:22</t>
  </si>
  <si>
    <t>30.06.2022 20:55:23</t>
  </si>
  <si>
    <t>30.06.2022 20:57:02</t>
  </si>
  <si>
    <t>30.06.2022 20:57:04</t>
  </si>
  <si>
    <t>30.06.2022 20:57:08</t>
  </si>
  <si>
    <t>30.06.2022 20:57:10</t>
  </si>
  <si>
    <t>30.06.2022 21:00:07</t>
  </si>
  <si>
    <t>30.06.2022 21:00:08</t>
  </si>
  <si>
    <t>30.06.2022 21:00:10</t>
  </si>
  <si>
    <t>30.06.2022 21:00:14</t>
  </si>
  <si>
    <t>30.06.2022 21:00:16</t>
  </si>
  <si>
    <t>30.06.2022 21:00:46</t>
  </si>
  <si>
    <t>30.06.2022 21:00:47</t>
  </si>
  <si>
    <t>30.06.2022 21:00:49</t>
  </si>
  <si>
    <t>30.06.2022 21:00:50</t>
  </si>
  <si>
    <t>30.06.2022 21:00:52</t>
  </si>
  <si>
    <t>30.06.2022 21:00:53</t>
  </si>
  <si>
    <t>30.06.2022 21:03:23</t>
  </si>
  <si>
    <t>30.06.2022 21:03:25</t>
  </si>
  <si>
    <t>30.06.2022 21:03:26</t>
  </si>
  <si>
    <t>30.06.2022 21:03:29</t>
  </si>
  <si>
    <t>30.06.2022 21:04:04</t>
  </si>
  <si>
    <t>30.06.2022 21:04:07</t>
  </si>
  <si>
    <t>30.06.2022 21:04:08</t>
  </si>
  <si>
    <t>30.06.2022 21:06:37</t>
  </si>
  <si>
    <t>30.06.2022 21:06:38</t>
  </si>
  <si>
    <t>30.06.2022 21:06:40</t>
  </si>
  <si>
    <t>30.06.2022 21:08:07</t>
  </si>
  <si>
    <t>30.06.2022 21:08:08</t>
  </si>
  <si>
    <t>30.06.2022 21:08:10</t>
  </si>
  <si>
    <t>30.06.2022 21:08:11</t>
  </si>
  <si>
    <t>30.06.2022 21:09:08</t>
  </si>
  <si>
    <t>30.06.2022 21:09:10</t>
  </si>
  <si>
    <t>30.06.2022 21:09:11</t>
  </si>
  <si>
    <t>30.06.2022 21:09:13</t>
  </si>
  <si>
    <t>30.06.2022 21:09:16</t>
  </si>
  <si>
    <t>30.06.2022 21:10:55</t>
  </si>
  <si>
    <t>30.06.2022 21:10:56</t>
  </si>
  <si>
    <t>30.06.2022 21:10:58</t>
  </si>
  <si>
    <t>30.06.2022 21:10:59</t>
  </si>
  <si>
    <t>30.06.2022 21:11:01</t>
  </si>
  <si>
    <t>30.06.2022 21:11:02</t>
  </si>
  <si>
    <t>30.06.2022 21:11:49</t>
  </si>
  <si>
    <t>30.06.2022 21:12:58</t>
  </si>
  <si>
    <t>30.06.2022 21:12:59</t>
  </si>
  <si>
    <t>30.06.2022 21:13:13</t>
  </si>
  <si>
    <t>30.06.2022 21:13:14</t>
  </si>
  <si>
    <t>30.06.2022 21:13:16</t>
  </si>
  <si>
    <t>30.06.2022 21:13:19</t>
  </si>
  <si>
    <t>30.06.2022 21:14:23</t>
  </si>
  <si>
    <t>30.06.2022 21:14:25</t>
  </si>
  <si>
    <t>30.06.2022 21:14:26</t>
  </si>
  <si>
    <t>30.06.2022 21:14:58</t>
  </si>
  <si>
    <t>30.06.2022 21:16:34</t>
  </si>
  <si>
    <t>30.06.2022 21:16:35</t>
  </si>
  <si>
    <t>30.06.2022 21:17:20</t>
  </si>
  <si>
    <t>30.06.2022 21:17:22</t>
  </si>
  <si>
    <t>30.06.2022 21:18:29</t>
  </si>
  <si>
    <t>30.06.2022 21:18:31</t>
  </si>
  <si>
    <t>30.06.2022 21:18:32</t>
  </si>
  <si>
    <t>30.06.2022 21:18:34</t>
  </si>
  <si>
    <t>30.06.2022 21:19:52</t>
  </si>
  <si>
    <t>30.06.2022 21:19:53</t>
  </si>
  <si>
    <t>30.06.2022 21:19:55</t>
  </si>
  <si>
    <t>30.06.2022 21:19:56</t>
  </si>
  <si>
    <t>30.06.2022 21:20:02</t>
  </si>
  <si>
    <t>30.06.2022 21:20:04</t>
  </si>
  <si>
    <t>30.06.2022 21:21:40</t>
  </si>
  <si>
    <t>30.06.2022 21:21:41</t>
  </si>
  <si>
    <t>30.06.2022 21:21:43</t>
  </si>
  <si>
    <t>30.06.2022 21:21:44</t>
  </si>
  <si>
    <t>30.06.2022 21:21:46</t>
  </si>
  <si>
    <t>30.06.2022 21:23:45</t>
  </si>
  <si>
    <t>30.06.2022 21:23:47</t>
  </si>
  <si>
    <t>30.06.2022 21:23:51</t>
  </si>
  <si>
    <t>30.06.2022 21:23:53</t>
  </si>
  <si>
    <t>30.06.2022 21:24:27</t>
  </si>
  <si>
    <t>30.06.2022 21:24:29</t>
  </si>
  <si>
    <t>30.06.2022 21:24:30</t>
  </si>
  <si>
    <t>30.06.2022 21:24:32</t>
  </si>
  <si>
    <t>30.06.2022 21:24:33</t>
  </si>
  <si>
    <t>30.06.2022 21:25:27</t>
  </si>
  <si>
    <t>30.06.2022 21:25:29</t>
  </si>
  <si>
    <t>30.06.2022 21:25:30</t>
  </si>
  <si>
    <t>30.06.2022 21:28:53</t>
  </si>
  <si>
    <t>30.06.2022 21:28:54</t>
  </si>
  <si>
    <t>30.06.2022 21:28:56</t>
  </si>
  <si>
    <t>30.06.2022 21:29:50</t>
  </si>
  <si>
    <t>30.06.2022 21:29:51</t>
  </si>
  <si>
    <t>30.06.2022 21:29:54</t>
  </si>
  <si>
    <t>30.06.2022 21:29:56</t>
  </si>
  <si>
    <t>30.06.2022 21:29:57</t>
  </si>
  <si>
    <t>30.06.2022 21:34:02</t>
  </si>
  <si>
    <t>30.06.2022 21:34:03</t>
  </si>
  <si>
    <t>30.06.2022 21:34:05</t>
  </si>
  <si>
    <t>30.06.2022 21:34:24</t>
  </si>
  <si>
    <t>30.06.2022 21:34:26</t>
  </si>
  <si>
    <t>30.06.2022 21:35:29</t>
  </si>
  <si>
    <t>30.06.2022 21:35:30</t>
  </si>
  <si>
    <t>30.06.2022 21:37:05</t>
  </si>
  <si>
    <t>30.06.2022 21:37:06</t>
  </si>
  <si>
    <t>30.06.2022 21:37:08</t>
  </si>
  <si>
    <t>30.06.2022 21:37:09</t>
  </si>
  <si>
    <t>30.06.2022 21:37:24</t>
  </si>
  <si>
    <t>30.06.2022 21:37:26</t>
  </si>
  <si>
    <t>30.06.2022 21:37:27</t>
  </si>
  <si>
    <t>30.06.2022 21:37:39</t>
  </si>
  <si>
    <t>30.06.2022 21:37:41</t>
  </si>
  <si>
    <t>30.06.2022 21:37:42</t>
  </si>
  <si>
    <t>30.06.2022 21:37:44</t>
  </si>
  <si>
    <t>30.06.2022 21:41:12</t>
  </si>
  <si>
    <t>30.06.2022 21:41:14</t>
  </si>
  <si>
    <t>30.06.2022 21:41:45</t>
  </si>
  <si>
    <t>30.06.2022 21:41:47</t>
  </si>
  <si>
    <t>30.06.2022 21:41:48</t>
  </si>
  <si>
    <t>30.06.2022 21:42:09</t>
  </si>
  <si>
    <t>30.06.2022 21:42:11</t>
  </si>
  <si>
    <t>30.06.2022 21:42:12</t>
  </si>
  <si>
    <t>30.06.2022 21:42:42</t>
  </si>
  <si>
    <t>30.06.2022 21:42:44</t>
  </si>
  <si>
    <t>30.06.2022 21:42:45</t>
  </si>
  <si>
    <t>30.06.2022 21:42:47</t>
  </si>
  <si>
    <t>30.06.2022 21:45:33</t>
  </si>
  <si>
    <t>30.06.2022 21:51:26</t>
  </si>
  <si>
    <t>30.06.2022 21:51:27</t>
  </si>
  <si>
    <t>30.06.2022 21:51:29</t>
  </si>
  <si>
    <t>30.06.2022 21:51:30</t>
  </si>
  <si>
    <t>30.06.2022 21:52:15</t>
  </si>
  <si>
    <t>30.06.2022 21:52:17</t>
  </si>
  <si>
    <t>30.06.2022 21:53:41</t>
  </si>
  <si>
    <t>30.06.2022 21:53:42</t>
  </si>
  <si>
    <t>30.06.2022 21:54:39</t>
  </si>
  <si>
    <t>30.06.2022 21:54:41</t>
  </si>
  <si>
    <t>30.06.2022 21:54:42</t>
  </si>
  <si>
    <t>30.06.2022 21:54:45</t>
  </si>
  <si>
    <t>30.06.2022 21:54:54</t>
  </si>
  <si>
    <t>30.06.2022 21:54:56</t>
  </si>
  <si>
    <t>30.06.2022 21:55:36</t>
  </si>
  <si>
    <t>30.06.2022 21:57:35</t>
  </si>
  <si>
    <t>30.06.2022 21:57:36</t>
  </si>
  <si>
    <t>30.06.2022 21:57:38</t>
  </si>
  <si>
    <t>30.06.2022 21:59:12</t>
  </si>
  <si>
    <t>30.06.2022 21:59:14</t>
  </si>
  <si>
    <t>30.06.2022 21:59:15</t>
  </si>
  <si>
    <t>30.06.2022 21:59:18</t>
  </si>
  <si>
    <t>30.06.2022 21:59:20</t>
  </si>
  <si>
    <t>30.06.2022 21:59:21</t>
  </si>
  <si>
    <t>30.06.2022 22:00:26</t>
  </si>
  <si>
    <t>30.06.2022 22:00:27</t>
  </si>
  <si>
    <t>30.06.2022 22:00:29</t>
  </si>
  <si>
    <t>30.06.2022 22:05:33</t>
  </si>
  <si>
    <t>30.06.2022 22:05:35</t>
  </si>
  <si>
    <t>30.06.2022 22:05:45</t>
  </si>
  <si>
    <t>30.06.2022 22:05:47</t>
  </si>
  <si>
    <t>30.06.2022 22:06:54</t>
  </si>
  <si>
    <t>30.06.2022 22:06:57</t>
  </si>
  <si>
    <t>30.06.2022 22:07:21</t>
  </si>
  <si>
    <t>30.06.2022 22:08:12</t>
  </si>
  <si>
    <t>30.06.2022 22:08:14</t>
  </si>
  <si>
    <t>30.06.2022 22:10:02</t>
  </si>
  <si>
    <t>30.06.2022 22:13:02</t>
  </si>
  <si>
    <t>30.06.2022 22:19:27</t>
  </si>
  <si>
    <t>30.06.2022 22:19:29</t>
  </si>
  <si>
    <t>30.06.2022 22:19:30</t>
  </si>
  <si>
    <t>30.06.2022 22:20:20</t>
  </si>
  <si>
    <t>30.06.2022 22:22:21</t>
  </si>
  <si>
    <t>30.06.2022 22:22:24</t>
  </si>
  <si>
    <t>30.06.2022 22:25:33</t>
  </si>
  <si>
    <t>30.06.2022 22:25:35</t>
  </si>
  <si>
    <t>30.06.2022 22:26:08</t>
  </si>
  <si>
    <t>30.06.2022 22:26:09</t>
  </si>
  <si>
    <t>30.06.2022 22:26:11</t>
  </si>
  <si>
    <t>30.06.2022 22:30:41</t>
  </si>
  <si>
    <t>30.06.2022 22:30:42</t>
  </si>
  <si>
    <t>30.06.2022 22:30:44</t>
  </si>
  <si>
    <t>30.06.2022 22:36:38</t>
  </si>
  <si>
    <t>30.06.2022 22:36:39</t>
  </si>
  <si>
    <t>30.06.2022 22:37:03</t>
  </si>
  <si>
    <t>30.06.2022 22:37:05</t>
  </si>
  <si>
    <t>30.06.2022 22:37:06</t>
  </si>
  <si>
    <t>30.06.2022 22:41:51</t>
  </si>
  <si>
    <t>30.06.2022 22:41:53</t>
  </si>
  <si>
    <t>30.06.2022 22:41:54</t>
  </si>
  <si>
    <t>30.06.2022 22:41:56</t>
  </si>
  <si>
    <t>30.06.2022 22:42:54</t>
  </si>
  <si>
    <t>30.06.2022 22:42:56</t>
  </si>
  <si>
    <t>30.06.2022 22:44:42</t>
  </si>
  <si>
    <t>30.06.2022 22:44:44</t>
  </si>
  <si>
    <t>30.06.2022 22:45:05</t>
  </si>
  <si>
    <t>30.06.2022 22:45:06</t>
  </si>
  <si>
    <t>30.06.2022 22:45:30</t>
  </si>
  <si>
    <t>30.06.2022 22:45:32</t>
  </si>
  <si>
    <t>30.06.2022 22:47:57</t>
  </si>
  <si>
    <t>30.06.2022 22:47:59</t>
  </si>
  <si>
    <t>30.06.2022 22:48:00</t>
  </si>
  <si>
    <t>30.06.2022 22:48:02</t>
  </si>
  <si>
    <t>30.06.2022 22:51:45</t>
  </si>
  <si>
    <t>30.06.2022 22:51:47</t>
  </si>
  <si>
    <t>30.06.2022 22:56:08</t>
  </si>
  <si>
    <t>30.06.2022 22:56:59</t>
  </si>
  <si>
    <t>30.06.2022 22:57:00</t>
  </si>
  <si>
    <t>30.06.2022 22:57:09</t>
  </si>
  <si>
    <t>30.06.2022 22:57:11</t>
  </si>
  <si>
    <t>30.06.2022 22:57:12</t>
  </si>
  <si>
    <t>30.06.2022 22:58:23</t>
  </si>
  <si>
    <t>30.06.2022 22:58:24</t>
  </si>
  <si>
    <t>30.06.2022 22:58:26</t>
  </si>
  <si>
    <t>30.06.2022 22:58:27</t>
  </si>
  <si>
    <t>30.06.2022 23:06:36</t>
  </si>
  <si>
    <t>30.06.2022 23:06:38</t>
  </si>
  <si>
    <t>30.06.2022 23:06:48</t>
  </si>
  <si>
    <t>30.06.2022 23:06:50</t>
  </si>
  <si>
    <t>30.06.2022 23:06:51</t>
  </si>
  <si>
    <t>30.06.2022 23:06:53</t>
  </si>
  <si>
    <t>30.06.2022 23:06:54</t>
  </si>
  <si>
    <t>30.06.2022 23:13:47</t>
  </si>
  <si>
    <t>30.06.2022 23:13:48</t>
  </si>
  <si>
    <t>30.06.2022 23:15:36</t>
  </si>
  <si>
    <t>30.06.2022 23:15:38</t>
  </si>
  <si>
    <t>30.06.2022 23:15:39</t>
  </si>
  <si>
    <t>30.06.2022 23:15:41</t>
  </si>
  <si>
    <t>30.06.2022 23:24:23</t>
  </si>
  <si>
    <t>30.06.2022 23:24:24</t>
  </si>
  <si>
    <t>30.06.2022 23:24:26</t>
  </si>
  <si>
    <t>30.06.2022 23:27:27</t>
  </si>
  <si>
    <t>30.06.2022 23:27:29</t>
  </si>
  <si>
    <t>30.06.2022 23:27:30</t>
  </si>
  <si>
    <t>30.06.2022 23:34:54</t>
  </si>
  <si>
    <t>30.06.2022 23:34:56</t>
  </si>
  <si>
    <t>30.06.2022 23:34:57</t>
  </si>
  <si>
    <t>30.06.2022 23:40:56</t>
  </si>
  <si>
    <t>30.06.2022 23:40:57</t>
  </si>
  <si>
    <t>30.06.2022 23:40:59</t>
  </si>
  <si>
    <t>30.06.2022 23:41:00</t>
  </si>
  <si>
    <t>30.06.2022 23:47:14</t>
  </si>
  <si>
    <t>30.06.2022 23:47:15</t>
  </si>
  <si>
    <t>30.06.2022 23:47:17</t>
  </si>
  <si>
    <t>30.06.2022 23:47:18</t>
  </si>
  <si>
    <t>30.06.2022 23:47:21</t>
  </si>
  <si>
    <t>30.06.2022 23:47:23</t>
  </si>
  <si>
    <t>30.06.2022 23:49:15</t>
  </si>
  <si>
    <t>30.06.2022 23:49:17</t>
  </si>
  <si>
    <t>30.06.2022 23:49:18</t>
  </si>
  <si>
    <t>30.06.2022 23:49:20</t>
  </si>
  <si>
    <t>30.06.2022 23:49:21</t>
  </si>
  <si>
    <t>01.07.2022 00:04:35</t>
  </si>
  <si>
    <t>01.07.2022 00:04:36</t>
  </si>
  <si>
    <t>01.07.2022 00:04:39</t>
  </si>
  <si>
    <t>01.07.2022 00:04:41</t>
  </si>
  <si>
    <t>01.07.2022 00:26:47</t>
  </si>
  <si>
    <t>01.07.2022 00:26:48</t>
  </si>
  <si>
    <t>01.07.2022 00:26:50</t>
  </si>
  <si>
    <t>01.07.2022 00:56:38</t>
  </si>
  <si>
    <t>01.07.2022 01:00:23</t>
  </si>
  <si>
    <t>01.07.2022 01:00:24</t>
  </si>
  <si>
    <t>01.07.2022 01:00:26</t>
  </si>
  <si>
    <t>01.07.2022 01:17:35</t>
  </si>
  <si>
    <t>01.07.2022 01:25:44</t>
  </si>
  <si>
    <t>01.07.2022 01:25:45</t>
  </si>
  <si>
    <t>01.07.2022 01:35:24</t>
  </si>
  <si>
    <t>01.07.2022 01:35:26</t>
  </si>
  <si>
    <t>01.07.2022 01:44:29</t>
  </si>
  <si>
    <t>01.07.2022 01:44:30</t>
  </si>
  <si>
    <t>01.07.2022 01:44:32</t>
  </si>
  <si>
    <t>01.07.2022 01:52:02</t>
  </si>
  <si>
    <t>01.07.2022 01:52:03</t>
  </si>
  <si>
    <t>01.07.2022 02:44:41</t>
  </si>
  <si>
    <t>01.07.2022 02:44:42</t>
  </si>
  <si>
    <t>01.07.2022 02:44:44</t>
  </si>
  <si>
    <t>01.07.2022 02:44:45</t>
  </si>
  <si>
    <t>01.07.2022 02:52:21</t>
  </si>
  <si>
    <t>01.07.2022 02:52:23</t>
  </si>
  <si>
    <t>01.07.2022 03:02:20</t>
  </si>
  <si>
    <t>01.07.2022 03:02:21</t>
  </si>
  <si>
    <t>01.07.2022 03:02:23</t>
  </si>
  <si>
    <t>01.07.2022 03:02:24</t>
  </si>
  <si>
    <t>01.07.2022 03:02:26</t>
  </si>
  <si>
    <t>01.07.2022 03:02:27</t>
  </si>
  <si>
    <t>01.07.2022 03:15:29</t>
  </si>
  <si>
    <t>01.07.2022 03:15:30</t>
  </si>
  <si>
    <t>01.07.2022 03:15:35</t>
  </si>
  <si>
    <t>01.07.2022 03:15:51</t>
  </si>
  <si>
    <t>01.07.2022 03:15:53</t>
  </si>
  <si>
    <t>01.07.2022 03:15:54</t>
  </si>
  <si>
    <t>01.07.2022 03:25:41</t>
  </si>
  <si>
    <t>01.07.2022 03:25:42</t>
  </si>
  <si>
    <t>01.07.2022 03:25:44</t>
  </si>
  <si>
    <t>01.07.2022 03:27:53</t>
  </si>
  <si>
    <t>01.07.2022 03:27:54</t>
  </si>
  <si>
    <t>01.07.2022 03:27:56</t>
  </si>
  <si>
    <t>01.07.2022 03:27:57</t>
  </si>
  <si>
    <t>01.07.2022 03:27:59</t>
  </si>
  <si>
    <t>01.07.2022 03:32:12</t>
  </si>
  <si>
    <t>01.07.2022 03:32:14</t>
  </si>
  <si>
    <t>01.07.2022 03:32:15</t>
  </si>
  <si>
    <t>01.07.2022 03:33:18</t>
  </si>
  <si>
    <t>01.07.2022 03:33:20</t>
  </si>
  <si>
    <t>01.07.2022 03:33:21</t>
  </si>
  <si>
    <t>01.07.2022 03:33:50</t>
  </si>
  <si>
    <t>01.07.2022 03:33:51</t>
  </si>
  <si>
    <t>01.07.2022 03:33:53</t>
  </si>
  <si>
    <t>01.07.2022 03:33:54</t>
  </si>
  <si>
    <t>01.07.2022 03:33:56</t>
  </si>
  <si>
    <t>01.07.2022 03:35:50</t>
  </si>
  <si>
    <t>01.07.2022 03:35:51</t>
  </si>
  <si>
    <t>01.07.2022 03:35:53</t>
  </si>
  <si>
    <t>01.07.2022 03:39:54</t>
  </si>
  <si>
    <t>01.07.2022 03:39:55</t>
  </si>
  <si>
    <t>01.07.2022 03:39:57</t>
  </si>
  <si>
    <t>01.07.2022 03:39:58</t>
  </si>
  <si>
    <t>01.07.2022 03:40:00</t>
  </si>
  <si>
    <t>01.07.2022 03:42:24</t>
  </si>
  <si>
    <t>01.07.2022 03:42:25</t>
  </si>
  <si>
    <t>01.07.2022 03:42:27</t>
  </si>
  <si>
    <t>01.07.2022 03:48:28</t>
  </si>
  <si>
    <t>01.07.2022 03:48:30</t>
  </si>
  <si>
    <t>01.07.2022 03:48:31</t>
  </si>
  <si>
    <t>01.07.2022 03:48:33</t>
  </si>
  <si>
    <t>01.07.2022 03:49:03</t>
  </si>
  <si>
    <t>01.07.2022 03:49:04</t>
  </si>
  <si>
    <t>01.07.2022 03:49:06</t>
  </si>
  <si>
    <t>01.07.2022 03:49:07</t>
  </si>
  <si>
    <t>01.07.2022 03:54:37</t>
  </si>
  <si>
    <t>01.07.2022 03:54:39</t>
  </si>
  <si>
    <t>01.07.2022 03:54:40</t>
  </si>
  <si>
    <t>01.07.2022 03:54:42</t>
  </si>
  <si>
    <t>01.07.2022 03:55:28</t>
  </si>
  <si>
    <t>01.07.2022 03:55:30</t>
  </si>
  <si>
    <t>01.07.2022 03:56:04</t>
  </si>
  <si>
    <t>01.07.2022 03:56:06</t>
  </si>
  <si>
    <t>01.07.2022 04:01:58</t>
  </si>
  <si>
    <t>01.07.2022 04:02:00</t>
  </si>
  <si>
    <t>01.07.2022 04:02:01</t>
  </si>
  <si>
    <t>01.07.2022 04:08:15</t>
  </si>
  <si>
    <t>01.07.2022 04:08:16</t>
  </si>
  <si>
    <t>01.07.2022 04:08:18</t>
  </si>
  <si>
    <t>01.07.2022 04:08:19</t>
  </si>
  <si>
    <t>01.07.2022 04:14:45</t>
  </si>
  <si>
    <t>01.07.2022 04:14:46</t>
  </si>
  <si>
    <t>01.07.2022 04:14:48</t>
  </si>
  <si>
    <t>01.07.2022 04:16:21</t>
  </si>
  <si>
    <t>01.07.2022 04:16:22</t>
  </si>
  <si>
    <t>01.07.2022 04:16:24</t>
  </si>
  <si>
    <t>01.07.2022 04:16:25</t>
  </si>
  <si>
    <t>01.07.2022 04:19:42</t>
  </si>
  <si>
    <t>01.07.2022 04:19:46</t>
  </si>
  <si>
    <t>01.07.2022 04:19:48</t>
  </si>
  <si>
    <t>01.07.2022 04:19:49</t>
  </si>
  <si>
    <t>01.07.2022 04:19:51</t>
  </si>
  <si>
    <t>01.07.2022 04:19:52</t>
  </si>
  <si>
    <t>01.07.2022 04:21:40</t>
  </si>
  <si>
    <t>01.07.2022 04:21:42</t>
  </si>
  <si>
    <t>01.07.2022 04:21:43</t>
  </si>
  <si>
    <t>01.07.2022 04:21:57</t>
  </si>
  <si>
    <t>01.07.2022 04:21:58</t>
  </si>
  <si>
    <t>01.07.2022 04:22:00</t>
  </si>
  <si>
    <t>01.07.2022 04:22:01</t>
  </si>
  <si>
    <t>01.07.2022 04:22:25</t>
  </si>
  <si>
    <t>01.07.2022 04:22:28</t>
  </si>
  <si>
    <t>01.07.2022 04:22:30</t>
  </si>
  <si>
    <t>01.07.2022 04:22:31</t>
  </si>
  <si>
    <t>01.07.2022 04:22:33</t>
  </si>
  <si>
    <t>01.07.2022 04:22:34</t>
  </si>
  <si>
    <t>01.07.2022 04:22:37</t>
  </si>
  <si>
    <t>01.07.2022 04:22:39</t>
  </si>
  <si>
    <t>01.07.2022 04:22:40</t>
  </si>
  <si>
    <t>01.07.2022 04:25:36</t>
  </si>
  <si>
    <t>01.07.2022 04:25:37</t>
  </si>
  <si>
    <t>01.07.2022 04:25:39</t>
  </si>
  <si>
    <t>01.07.2022 04:25:40</t>
  </si>
  <si>
    <t>01.07.2022 04:26:15</t>
  </si>
  <si>
    <t>01.07.2022 04:26:16</t>
  </si>
  <si>
    <t>01.07.2022 04:26:18</t>
  </si>
  <si>
    <t>01.07.2022 04:26:19</t>
  </si>
  <si>
    <t>01.07.2022 04:28:15</t>
  </si>
  <si>
    <t>01.07.2022 04:28:16</t>
  </si>
  <si>
    <t>01.07.2022 04:28:18</t>
  </si>
  <si>
    <t>01.07.2022 04:28:34</t>
  </si>
  <si>
    <t>01.07.2022 04:28:36</t>
  </si>
  <si>
    <t>01.07.2022 04:28:37</t>
  </si>
  <si>
    <t>01.07.2022 04:28:39</t>
  </si>
  <si>
    <t>01.07.2022 04:28:40</t>
  </si>
  <si>
    <t>01.07.2022 04:28:42</t>
  </si>
  <si>
    <t>01.07.2022 04:28:43</t>
  </si>
  <si>
    <t>01.07.2022 04:28:45</t>
  </si>
  <si>
    <t>01.07.2022 04:28:46</t>
  </si>
  <si>
    <t>01.07.2022 04:28:48</t>
  </si>
  <si>
    <t>01.07.2022 04:28:58</t>
  </si>
  <si>
    <t>01.07.2022 04:29:00</t>
  </si>
  <si>
    <t>01.07.2022 04:29:01</t>
  </si>
  <si>
    <t>01.07.2022 04:29:16</t>
  </si>
  <si>
    <t>01.07.2022 04:29:18</t>
  </si>
  <si>
    <t>01.07.2022 04:29:19</t>
  </si>
  <si>
    <t>01.07.2022 04:29:21</t>
  </si>
  <si>
    <t>01.07.2022 04:33:15</t>
  </si>
  <si>
    <t>01.07.2022 04:33:16</t>
  </si>
  <si>
    <t>01.07.2022 04:33:18</t>
  </si>
  <si>
    <t>01.07.2022 04:35:09</t>
  </si>
  <si>
    <t>01.07.2022 04:35:10</t>
  </si>
  <si>
    <t>01.07.2022 04:35:12</t>
  </si>
  <si>
    <t>01.07.2022 04:35:13</t>
  </si>
  <si>
    <t>01.07.2022 04:35:15</t>
  </si>
  <si>
    <t>01.07.2022 04:37:01</t>
  </si>
  <si>
    <t>01.07.2022 04:37:03</t>
  </si>
  <si>
    <t>01.07.2022 04:37:04</t>
  </si>
  <si>
    <t>01.07.2022 04:38:25</t>
  </si>
  <si>
    <t>01.07.2022 04:38:27</t>
  </si>
  <si>
    <t>01.07.2022 04:39:01</t>
  </si>
  <si>
    <t>01.07.2022 04:39:03</t>
  </si>
  <si>
    <t>01.07.2022 04:39:04</t>
  </si>
  <si>
    <t>01.07.2022 04:39:51</t>
  </si>
  <si>
    <t>01.07.2022 04:39:52</t>
  </si>
  <si>
    <t>01.07.2022 04:39:54</t>
  </si>
  <si>
    <t>01.07.2022 04:40:46</t>
  </si>
  <si>
    <t>01.07.2022 04:40:48</t>
  </si>
  <si>
    <t>01.07.2022 04:40:49</t>
  </si>
  <si>
    <t>01.07.2022 04:43:39</t>
  </si>
  <si>
    <t>01.07.2022 04:43:40</t>
  </si>
  <si>
    <t>01.07.2022 04:43:42</t>
  </si>
  <si>
    <t>01.07.2022 04:44:34</t>
  </si>
  <si>
    <t>01.07.2022 04:44:36</t>
  </si>
  <si>
    <t>01.07.2022 04:44:37</t>
  </si>
  <si>
    <t>01.07.2022 04:48:42</t>
  </si>
  <si>
    <t>01.07.2022 04:48:43</t>
  </si>
  <si>
    <t>01.07.2022 04:48:45</t>
  </si>
  <si>
    <t>01.07.2022 04:49:28</t>
  </si>
  <si>
    <t>01.07.2022 04:49:30</t>
  </si>
  <si>
    <t>01.07.2022 04:49:31</t>
  </si>
  <si>
    <t>01.07.2022 04:49:33</t>
  </si>
  <si>
    <t>01.07.2022 04:49:34</t>
  </si>
  <si>
    <t>01.07.2022 04:50:49</t>
  </si>
  <si>
    <t>01.07.2022 04:50:51</t>
  </si>
  <si>
    <t>01.07.2022 04:50:52</t>
  </si>
  <si>
    <t>01.07.2022 04:50:54</t>
  </si>
  <si>
    <t>01.07.2022 04:50:55</t>
  </si>
  <si>
    <t>01.07.2022 04:51:27</t>
  </si>
  <si>
    <t>01.07.2022 04:51:28</t>
  </si>
  <si>
    <t>01.07.2022 04:51:30</t>
  </si>
  <si>
    <t>01.07.2022 04:51:31</t>
  </si>
  <si>
    <t>01.07.2022 04:52:09</t>
  </si>
  <si>
    <t>01.07.2022 04:52:10</t>
  </si>
  <si>
    <t>01.07.2022 04:52:12</t>
  </si>
  <si>
    <t>01.07.2022 04:52:36</t>
  </si>
  <si>
    <t>01.07.2022 04:52:37</t>
  </si>
  <si>
    <t>01.07.2022 04:52:39</t>
  </si>
  <si>
    <t>01.07.2022 04:52:40</t>
  </si>
  <si>
    <t>01.07.2022 04:52:42</t>
  </si>
  <si>
    <t>01.07.2022 04:52:43</t>
  </si>
  <si>
    <t>01.07.2022 04:52:45</t>
  </si>
  <si>
    <t>01.07.2022 04:53:06</t>
  </si>
  <si>
    <t>01.07.2022 04:53:07</t>
  </si>
  <si>
    <t>01.07.2022 04:53:09</t>
  </si>
  <si>
    <t>01.07.2022 04:53:39</t>
  </si>
  <si>
    <t>01.07.2022 04:53:40</t>
  </si>
  <si>
    <t>01.07.2022 04:53:42</t>
  </si>
  <si>
    <t>01.07.2022 04:53:43</t>
  </si>
  <si>
    <t>01.07.2022 04:53:45</t>
  </si>
  <si>
    <t>01.07.2022 04:55:27</t>
  </si>
  <si>
    <t>01.07.2022 04:55:28</t>
  </si>
  <si>
    <t>01.07.2022 04:55:30</t>
  </si>
  <si>
    <t>01.07.2022 04:55:31</t>
  </si>
  <si>
    <t>01.07.2022 04:55:43</t>
  </si>
  <si>
    <t>01.07.2022 04:55:45</t>
  </si>
  <si>
    <t>01.07.2022 04:55:46</t>
  </si>
  <si>
    <t>01.07.2022 04:57:37</t>
  </si>
  <si>
    <t>01.07.2022 04:57:39</t>
  </si>
  <si>
    <t>01.07.2022 04:57:45</t>
  </si>
  <si>
    <t>01.07.2022 04:57:46</t>
  </si>
  <si>
    <t>01.07.2022 04:57:48</t>
  </si>
  <si>
    <t>01.07.2022 04:57:49</t>
  </si>
  <si>
    <t>01.07.2022 04:58:28</t>
  </si>
  <si>
    <t>01.07.2022 04:58:30</t>
  </si>
  <si>
    <t>01.07.2022 04:58:31</t>
  </si>
  <si>
    <t>01.07.2022 04:59:00</t>
  </si>
  <si>
    <t>01.07.2022 04:59:01</t>
  </si>
  <si>
    <t>01.07.2022 04:59:03</t>
  </si>
  <si>
    <t>01.07.2022 04:59:04</t>
  </si>
  <si>
    <t>01.07.2022 05:01:45</t>
  </si>
  <si>
    <t>01.07.2022 05:01:46</t>
  </si>
  <si>
    <t>01.07.2022 05:02:18</t>
  </si>
  <si>
    <t>01.07.2022 05:02:19</t>
  </si>
  <si>
    <t>01.07.2022 05:02:21</t>
  </si>
  <si>
    <t>01.07.2022 05:03:18</t>
  </si>
  <si>
    <t>01.07.2022 05:03:19</t>
  </si>
  <si>
    <t>01.07.2022 05:03:21</t>
  </si>
  <si>
    <t>01.07.2022 05:04:39</t>
  </si>
  <si>
    <t>01.07.2022 05:04:40</t>
  </si>
  <si>
    <t>01.07.2022 05:04:42</t>
  </si>
  <si>
    <t>01.07.2022 05:04:43</t>
  </si>
  <si>
    <t>01.07.2022 05:04:45</t>
  </si>
  <si>
    <t>01.07.2022 05:04:46</t>
  </si>
  <si>
    <t>01.07.2022 05:06:42</t>
  </si>
  <si>
    <t>01.07.2022 05:06:43</t>
  </si>
  <si>
    <t>01.07.2022 05:08:24</t>
  </si>
  <si>
    <t>01.07.2022 05:08:25</t>
  </si>
  <si>
    <t>01.07.2022 05:08:27</t>
  </si>
  <si>
    <t>01.07.2022 05:09:25</t>
  </si>
  <si>
    <t>01.07.2022 05:09:27</t>
  </si>
  <si>
    <t>01.07.2022 05:09:28</t>
  </si>
  <si>
    <t>01.07.2022 05:09:30</t>
  </si>
  <si>
    <t>01.07.2022 05:11:39</t>
  </si>
  <si>
    <t>01.07.2022 05:11:40</t>
  </si>
  <si>
    <t>01.07.2022 05:12:16</t>
  </si>
  <si>
    <t>01.07.2022 05:12:18</t>
  </si>
  <si>
    <t>01.07.2022 05:12:19</t>
  </si>
  <si>
    <t>01.07.2022 05:12:21</t>
  </si>
  <si>
    <t>01.07.2022 05:12:22</t>
  </si>
  <si>
    <t>01.07.2022 05:12:24</t>
  </si>
  <si>
    <t>01.07.2022 05:12:25</t>
  </si>
  <si>
    <t>01.07.2022 05:12:57</t>
  </si>
  <si>
    <t>01.07.2022 05:12:58</t>
  </si>
  <si>
    <t>01.07.2022 05:13:00</t>
  </si>
  <si>
    <t>01.07.2022 05:13:01</t>
  </si>
  <si>
    <t>01.07.2022 05:13:33</t>
  </si>
  <si>
    <t>01.07.2022 05:13:34</t>
  </si>
  <si>
    <t>01.07.2022 05:14:58</t>
  </si>
  <si>
    <t>01.07.2022 05:15:00</t>
  </si>
  <si>
    <t>01.07.2022 05:15:01</t>
  </si>
  <si>
    <t>01.07.2022 05:15:19</t>
  </si>
  <si>
    <t>01.07.2022 05:15:21</t>
  </si>
  <si>
    <t>01.07.2022 05:15:22</t>
  </si>
  <si>
    <t>01.07.2022 05:15:45</t>
  </si>
  <si>
    <t>01.07.2022 05:15:46</t>
  </si>
  <si>
    <t>01.07.2022 05:15:48</t>
  </si>
  <si>
    <t>01.07.2022 05:16:00</t>
  </si>
  <si>
    <t>01.07.2022 05:16:01</t>
  </si>
  <si>
    <t>01.07.2022 05:16:03</t>
  </si>
  <si>
    <t>01.07.2022 05:16:10</t>
  </si>
  <si>
    <t>01.07.2022 05:16:12</t>
  </si>
  <si>
    <t>01.07.2022 05:16:13</t>
  </si>
  <si>
    <t>01.07.2022 05:16:25</t>
  </si>
  <si>
    <t>01.07.2022 05:16:27</t>
  </si>
  <si>
    <t>01.07.2022 05:16:28</t>
  </si>
  <si>
    <t>01.07.2022 05:17:27</t>
  </si>
  <si>
    <t>01.07.2022 05:17:28</t>
  </si>
  <si>
    <t>01.07.2022 05:17:30</t>
  </si>
  <si>
    <t>01.07.2022 05:18:31</t>
  </si>
  <si>
    <t>01.07.2022 05:18:33</t>
  </si>
  <si>
    <t>01.07.2022 05:18:34</t>
  </si>
  <si>
    <t>01.07.2022 05:18:36</t>
  </si>
  <si>
    <t>01.07.2022 05:18:37</t>
  </si>
  <si>
    <t>01.07.2022 05:18:39</t>
  </si>
  <si>
    <t>01.07.2022 05:18:40</t>
  </si>
  <si>
    <t>01.07.2022 05:18:42</t>
  </si>
  <si>
    <t>01.07.2022 05:18:43</t>
  </si>
  <si>
    <t>01.07.2022 05:18:45</t>
  </si>
  <si>
    <t>01.07.2022 05:18:46</t>
  </si>
  <si>
    <t>01.07.2022 05:18:48</t>
  </si>
  <si>
    <t>01.07.2022 05:19:39</t>
  </si>
  <si>
    <t>01.07.2022 05:19:40</t>
  </si>
  <si>
    <t>01.07.2022 05:19:45</t>
  </si>
  <si>
    <t>01.07.2022 05:19:46</t>
  </si>
  <si>
    <t>01.07.2022 05:19:48</t>
  </si>
  <si>
    <t>01.07.2022 05:19:52</t>
  </si>
  <si>
    <t>01.07.2022 05:19:54</t>
  </si>
  <si>
    <t>01.07.2022 05:19:55</t>
  </si>
  <si>
    <t>01.07.2022 05:19:58</t>
  </si>
  <si>
    <t>01.07.2022 05:20:00</t>
  </si>
  <si>
    <t>01.07.2022 05:20:01</t>
  </si>
  <si>
    <t>01.07.2022 05:20:46</t>
  </si>
  <si>
    <t>01.07.2022 05:20:48</t>
  </si>
  <si>
    <t>01.07.2022 05:21:19</t>
  </si>
  <si>
    <t>01.07.2022 05:21:21</t>
  </si>
  <si>
    <t>01.07.2022 05:21:22</t>
  </si>
  <si>
    <t>01.07.2022 05:21:24</t>
  </si>
  <si>
    <t>01.07.2022 05:21:25</t>
  </si>
  <si>
    <t>01.07.2022 05:21:27</t>
  </si>
  <si>
    <t>01.07.2022 05:21:36</t>
  </si>
  <si>
    <t>01.07.2022 05:21:37</t>
  </si>
  <si>
    <t>01.07.2022 05:21:39</t>
  </si>
  <si>
    <t>01.07.2022 05:21:40</t>
  </si>
  <si>
    <t>01.07.2022 05:21:42</t>
  </si>
  <si>
    <t>01.07.2022 05:21:54</t>
  </si>
  <si>
    <t>01.07.2022 05:21:55</t>
  </si>
  <si>
    <t>01.07.2022 05:21:57</t>
  </si>
  <si>
    <t>01.07.2022 05:21:58</t>
  </si>
  <si>
    <t>01.07.2022 05:22:00</t>
  </si>
  <si>
    <t>01.07.2022 05:22:22</t>
  </si>
  <si>
    <t>01.07.2022 05:22:24</t>
  </si>
  <si>
    <t>01.07.2022 05:22:25</t>
  </si>
  <si>
    <t>01.07.2022 05:22:27</t>
  </si>
  <si>
    <t>01.07.2022 05:22:28</t>
  </si>
  <si>
    <t>01.07.2022 05:22:30</t>
  </si>
  <si>
    <t>01.07.2022 05:23:04</t>
  </si>
  <si>
    <t>01.07.2022 05:23:07</t>
  </si>
  <si>
    <t>01.07.2022 05:24:07</t>
  </si>
  <si>
    <t>01.07.2022 05:24:09</t>
  </si>
  <si>
    <t>01.07.2022 05:24:43</t>
  </si>
  <si>
    <t>01.07.2022 05:24:45</t>
  </si>
  <si>
    <t>01.07.2022 05:24:46</t>
  </si>
  <si>
    <t>01.07.2022 05:24:54</t>
  </si>
  <si>
    <t>01.07.2022 05:24:55</t>
  </si>
  <si>
    <t>01.07.2022 05:24:57</t>
  </si>
  <si>
    <t>01.07.2022 05:26:12</t>
  </si>
  <si>
    <t>01.07.2022 05:26:13</t>
  </si>
  <si>
    <t>01.07.2022 05:26:15</t>
  </si>
  <si>
    <t>01.07.2022 05:26:16</t>
  </si>
  <si>
    <t>01.07.2022 05:26:19</t>
  </si>
  <si>
    <t>01.07.2022 05:26:34</t>
  </si>
  <si>
    <t>01.07.2022 05:26:36</t>
  </si>
  <si>
    <t>01.07.2022 05:26:37</t>
  </si>
  <si>
    <t>01.07.2022 05:26:39</t>
  </si>
  <si>
    <t>01.07.2022 05:27:43</t>
  </si>
  <si>
    <t>01.07.2022 05:27:45</t>
  </si>
  <si>
    <t>01.07.2022 05:27:46</t>
  </si>
  <si>
    <t>01.07.2022 05:28:31</t>
  </si>
  <si>
    <t>01.07.2022 05:28:33</t>
  </si>
  <si>
    <t>01.07.2022 05:28:34</t>
  </si>
  <si>
    <t>01.07.2022 05:28:36</t>
  </si>
  <si>
    <t>01.07.2022 05:29:01</t>
  </si>
  <si>
    <t>01.07.2022 05:29:03</t>
  </si>
  <si>
    <t>01.07.2022 05:29:04</t>
  </si>
  <si>
    <t>01.07.2022 05:29:06</t>
  </si>
  <si>
    <t>01.07.2022 05:29:07</t>
  </si>
  <si>
    <t>01.07.2022 05:30:13</t>
  </si>
  <si>
    <t>01.07.2022 05:30:15</t>
  </si>
  <si>
    <t>01.07.2022 05:30:16</t>
  </si>
  <si>
    <t>01.07.2022 05:30:28</t>
  </si>
  <si>
    <t>01.07.2022 05:30:30</t>
  </si>
  <si>
    <t>01.07.2022 05:30:31</t>
  </si>
  <si>
    <t>01.07.2022 05:32:27</t>
  </si>
  <si>
    <t>01.07.2022 05:32:28</t>
  </si>
  <si>
    <t>01.07.2022 05:32:30</t>
  </si>
  <si>
    <t>01.07.2022 05:32:31</t>
  </si>
  <si>
    <t>01.07.2022 05:32:33</t>
  </si>
  <si>
    <t>01.07.2022 05:32:34</t>
  </si>
  <si>
    <t>01.07.2022 05:33:18</t>
  </si>
  <si>
    <t>01.07.2022 05:33:19</t>
  </si>
  <si>
    <t>01.07.2022 05:33:21</t>
  </si>
  <si>
    <t>01.07.2022 05:33:42</t>
  </si>
  <si>
    <t>01.07.2022 05:33:43</t>
  </si>
  <si>
    <t>01.07.2022 05:33:45</t>
  </si>
  <si>
    <t>01.07.2022 05:33:46</t>
  </si>
  <si>
    <t>01.07.2022 05:33:48</t>
  </si>
  <si>
    <t>01.07.2022 05:33:52</t>
  </si>
  <si>
    <t>01.07.2022 05:33:54</t>
  </si>
  <si>
    <t>01.07.2022 05:33:55</t>
  </si>
  <si>
    <t>01.07.2022 05:33:57</t>
  </si>
  <si>
    <t>01.07.2022 05:35:00</t>
  </si>
  <si>
    <t>01.07.2022 05:35:01</t>
  </si>
  <si>
    <t>01.07.2022 05:35:03</t>
  </si>
  <si>
    <t>01.07.2022 05:35:04</t>
  </si>
  <si>
    <t>01.07.2022 05:35:34</t>
  </si>
  <si>
    <t>01.07.2022 05:35:36</t>
  </si>
  <si>
    <t>01.07.2022 05:36:18</t>
  </si>
  <si>
    <t>01.07.2022 05:36:19</t>
  </si>
  <si>
    <t>01.07.2022 05:36:21</t>
  </si>
  <si>
    <t>01.07.2022 05:36:22</t>
  </si>
  <si>
    <t>01.07.2022 05:36:24</t>
  </si>
  <si>
    <t>01.07.2022 05:36:25</t>
  </si>
  <si>
    <t>01.07.2022 05:38:19</t>
  </si>
  <si>
    <t>01.07.2022 05:38:21</t>
  </si>
  <si>
    <t>01.07.2022 05:38:22</t>
  </si>
  <si>
    <t>01.07.2022 05:39:00</t>
  </si>
  <si>
    <t>01.07.2022 05:39:01</t>
  </si>
  <si>
    <t>01.07.2022 05:39:03</t>
  </si>
  <si>
    <t>01.07.2022 05:39:04</t>
  </si>
  <si>
    <t>01.07.2022 05:39:07</t>
  </si>
  <si>
    <t>01.07.2022 05:39:09</t>
  </si>
  <si>
    <t>01.07.2022 05:39:10</t>
  </si>
  <si>
    <t>01.07.2022 05:40:09</t>
  </si>
  <si>
    <t>01.07.2022 05:40:10</t>
  </si>
  <si>
    <t>01.07.2022 05:40:12</t>
  </si>
  <si>
    <t>01.07.2022 05:40:13</t>
  </si>
  <si>
    <t>01.07.2022 05:41:01</t>
  </si>
  <si>
    <t>01.07.2022 05:41:03</t>
  </si>
  <si>
    <t>01.07.2022 05:41:04</t>
  </si>
  <si>
    <t>01.07.2022 05:41:06</t>
  </si>
  <si>
    <t>01.07.2022 05:41:07</t>
  </si>
  <si>
    <t>01.07.2022 05:41:09</t>
  </si>
  <si>
    <t>01.07.2022 05:41:10</t>
  </si>
  <si>
    <t>01.07.2022 05:41:12</t>
  </si>
  <si>
    <t>01.07.2022 05:41:27</t>
  </si>
  <si>
    <t>01.07.2022 05:41:28</t>
  </si>
  <si>
    <t>01.07.2022 05:41:54</t>
  </si>
  <si>
    <t>01.07.2022 05:41:55</t>
  </si>
  <si>
    <t>01.07.2022 05:41:57</t>
  </si>
  <si>
    <t>01.07.2022 05:43:31</t>
  </si>
  <si>
    <t>01.07.2022 05:43:33</t>
  </si>
  <si>
    <t>01.07.2022 05:43:34</t>
  </si>
  <si>
    <t>01.07.2022 05:44:06</t>
  </si>
  <si>
    <t>01.07.2022 05:44:07</t>
  </si>
  <si>
    <t>01.07.2022 05:44:15</t>
  </si>
  <si>
    <t>01.07.2022 05:44:25</t>
  </si>
  <si>
    <t>01.07.2022 05:44:27</t>
  </si>
  <si>
    <t>01.07.2022 05:44:28</t>
  </si>
  <si>
    <t>01.07.2022 05:44:42</t>
  </si>
  <si>
    <t>01.07.2022 05:44:52</t>
  </si>
  <si>
    <t>01.07.2022 05:44:54</t>
  </si>
  <si>
    <t>01.07.2022 05:44:55</t>
  </si>
  <si>
    <t>01.07.2022 05:44:57</t>
  </si>
  <si>
    <t>01.07.2022 05:45:07</t>
  </si>
  <si>
    <t>01.07.2022 05:45:09</t>
  </si>
  <si>
    <t>01.07.2022 05:45:10</t>
  </si>
  <si>
    <t>01.07.2022 05:45:16</t>
  </si>
  <si>
    <t>01.07.2022 05:45:18</t>
  </si>
  <si>
    <t>01.07.2022 05:45:57</t>
  </si>
  <si>
    <t>01.07.2022 05:45:58</t>
  </si>
  <si>
    <t>01.07.2022 05:46:00</t>
  </si>
  <si>
    <t>01.07.2022 05:46:01</t>
  </si>
  <si>
    <t>01.07.2022 05:46:04</t>
  </si>
  <si>
    <t>01.07.2022 05:46:06</t>
  </si>
  <si>
    <t>01.07.2022 05:46:07</t>
  </si>
  <si>
    <t>01.07.2022 05:46:09</t>
  </si>
  <si>
    <t>01.07.2022 05:46:10</t>
  </si>
  <si>
    <t>01.07.2022 05:47:31</t>
  </si>
  <si>
    <t>01.07.2022 05:47:33</t>
  </si>
  <si>
    <t>01.07.2022 05:47:34</t>
  </si>
  <si>
    <t>01.07.2022 05:47:36</t>
  </si>
  <si>
    <t>01.07.2022 05:47:37</t>
  </si>
  <si>
    <t>01.07.2022 05:47:39</t>
  </si>
  <si>
    <t>01.07.2022 05:48:00</t>
  </si>
  <si>
    <t>01.07.2022 05:48:01</t>
  </si>
  <si>
    <t>01.07.2022 05:48:03</t>
  </si>
  <si>
    <t>01.07.2022 05:48:04</t>
  </si>
  <si>
    <t>01.07.2022 05:48:06</t>
  </si>
  <si>
    <t>01.07.2022 05:48:07</t>
  </si>
  <si>
    <t>01.07.2022 05:48:09</t>
  </si>
  <si>
    <t>01.07.2022 05:48:10</t>
  </si>
  <si>
    <t>01.07.2022 05:48:16</t>
  </si>
  <si>
    <t>01.07.2022 05:48:18</t>
  </si>
  <si>
    <t>01.07.2022 05:48:19</t>
  </si>
  <si>
    <t>01.07.2022 05:48:21</t>
  </si>
  <si>
    <t>01.07.2022 05:49:16</t>
  </si>
  <si>
    <t>01.07.2022 05:49:18</t>
  </si>
  <si>
    <t>01.07.2022 05:49:19</t>
  </si>
  <si>
    <t>01.07.2022 05:49:21</t>
  </si>
  <si>
    <t>01.07.2022 05:49:46</t>
  </si>
  <si>
    <t>01.07.2022 05:49:47</t>
  </si>
  <si>
    <t>01.07.2022 05:49:49</t>
  </si>
  <si>
    <t>01.07.2022 05:49:56</t>
  </si>
  <si>
    <t>01.07.2022 05:49:58</t>
  </si>
  <si>
    <t>01.07.2022 05:49:59</t>
  </si>
  <si>
    <t>01.07.2022 05:50:10</t>
  </si>
  <si>
    <t>01.07.2022 05:50:11</t>
  </si>
  <si>
    <t>01.07.2022 05:50:13</t>
  </si>
  <si>
    <t>01.07.2022 05:50:59</t>
  </si>
  <si>
    <t>01.07.2022 05:51:01</t>
  </si>
  <si>
    <t>01.07.2022 05:51:02</t>
  </si>
  <si>
    <t>01.07.2022 05:51:04</t>
  </si>
  <si>
    <t>01.07.2022 05:51:26</t>
  </si>
  <si>
    <t>01.07.2022 05:51:28</t>
  </si>
  <si>
    <t>01.07.2022 05:51:29</t>
  </si>
  <si>
    <t>01.07.2022 05:51:31</t>
  </si>
  <si>
    <t>01.07.2022 05:51:32</t>
  </si>
  <si>
    <t>01.07.2022 05:51:34</t>
  </si>
  <si>
    <t>01.07.2022 05:51:38</t>
  </si>
  <si>
    <t>01.07.2022 05:51:40</t>
  </si>
  <si>
    <t>01.07.2022 05:52:38</t>
  </si>
  <si>
    <t>01.07.2022 05:52:55</t>
  </si>
  <si>
    <t>01.07.2022 05:52:56</t>
  </si>
  <si>
    <t>01.07.2022 05:52:58</t>
  </si>
  <si>
    <t>01.07.2022 05:52:59</t>
  </si>
  <si>
    <t>01.07.2022 05:53:01</t>
  </si>
  <si>
    <t>01.07.2022 05:53:35</t>
  </si>
  <si>
    <t>01.07.2022 05:53:37</t>
  </si>
  <si>
    <t>01.07.2022 05:53:38</t>
  </si>
  <si>
    <t>01.07.2022 05:53:56</t>
  </si>
  <si>
    <t>01.07.2022 05:53:58</t>
  </si>
  <si>
    <t>01.07.2022 05:53:59</t>
  </si>
  <si>
    <t>01.07.2022 05:54:01</t>
  </si>
  <si>
    <t>01.07.2022 05:54:02</t>
  </si>
  <si>
    <t>01.07.2022 05:54:07</t>
  </si>
  <si>
    <t>01.07.2022 05:54:08</t>
  </si>
  <si>
    <t>01.07.2022 05:55:19</t>
  </si>
  <si>
    <t>01.07.2022 05:55:20</t>
  </si>
  <si>
    <t>01.07.2022 05:55:22</t>
  </si>
  <si>
    <t>01.07.2022 05:55:26</t>
  </si>
  <si>
    <t>01.07.2022 05:55:28</t>
  </si>
  <si>
    <t>01.07.2022 05:55:29</t>
  </si>
  <si>
    <t>01.07.2022 05:55:31</t>
  </si>
  <si>
    <t>01.07.2022 05:55:32</t>
  </si>
  <si>
    <t>01.07.2022 05:55:53</t>
  </si>
  <si>
    <t>01.07.2022 05:55:55</t>
  </si>
  <si>
    <t>01.07.2022 05:55:56</t>
  </si>
  <si>
    <t>01.07.2022 05:55:58</t>
  </si>
  <si>
    <t>01.07.2022 05:55:59</t>
  </si>
  <si>
    <t>01.07.2022 05:56:01</t>
  </si>
  <si>
    <t>01.07.2022 05:57:01</t>
  </si>
  <si>
    <t>01.07.2022 05:57:02</t>
  </si>
  <si>
    <t>01.07.2022 05:57:04</t>
  </si>
  <si>
    <t>01.07.2022 05:57:05</t>
  </si>
  <si>
    <t>01.07.2022 05:57:07</t>
  </si>
  <si>
    <t>01.07.2022 05:57:08</t>
  </si>
  <si>
    <t>01.07.2022 05:57:10</t>
  </si>
  <si>
    <t>01.07.2022 05:57:11</t>
  </si>
  <si>
    <t>01.07.2022 05:57:13</t>
  </si>
  <si>
    <t>01.07.2022 05:58:10</t>
  </si>
  <si>
    <t>01.07.2022 05:58:11</t>
  </si>
  <si>
    <t>01.07.2022 05:58:13</t>
  </si>
  <si>
    <t>01.07.2022 05:58:14</t>
  </si>
  <si>
    <t>01.07.2022 05:58:16</t>
  </si>
  <si>
    <t>01.07.2022 05:58:17</t>
  </si>
  <si>
    <t>01.07.2022 05:58:19</t>
  </si>
  <si>
    <t>01.07.2022 05:58:20</t>
  </si>
  <si>
    <t>01.07.2022 05:58:31</t>
  </si>
  <si>
    <t>01.07.2022 05:58:32</t>
  </si>
  <si>
    <t>01.07.2022 06:01:05</t>
  </si>
  <si>
    <t>01.07.2022 06:01:07</t>
  </si>
  <si>
    <t>01.07.2022 06:01:08</t>
  </si>
  <si>
    <t>01.07.2022 06:01:20</t>
  </si>
  <si>
    <t>01.07.2022 06:01:22</t>
  </si>
  <si>
    <t>01.07.2022 06:01:23</t>
  </si>
  <si>
    <t>01.07.2022 06:01:25</t>
  </si>
  <si>
    <t>01.07.2022 06:01:26</t>
  </si>
  <si>
    <t>01.07.2022 06:01:40</t>
  </si>
  <si>
    <t>01.07.2022 06:01:41</t>
  </si>
  <si>
    <t>01.07.2022 06:01:43</t>
  </si>
  <si>
    <t>01.07.2022 06:02:19</t>
  </si>
  <si>
    <t>01.07.2022 06:02:20</t>
  </si>
  <si>
    <t>01.07.2022 06:02:22</t>
  </si>
  <si>
    <t>01.07.2022 06:02:23</t>
  </si>
  <si>
    <t>01.07.2022 06:03:02</t>
  </si>
  <si>
    <t>01.07.2022 06:03:04</t>
  </si>
  <si>
    <t>01.07.2022 06:03:05</t>
  </si>
  <si>
    <t>01.07.2022 06:03:19</t>
  </si>
  <si>
    <t>01.07.2022 06:03:20</t>
  </si>
  <si>
    <t>01.07.2022 06:03:22</t>
  </si>
  <si>
    <t>01.07.2022 06:03:23</t>
  </si>
  <si>
    <t>01.07.2022 06:03:25</t>
  </si>
  <si>
    <t>01.07.2022 06:03:26</t>
  </si>
  <si>
    <t>01.07.2022 06:03:28</t>
  </si>
  <si>
    <t>01.07.2022 06:03:29</t>
  </si>
  <si>
    <t>01.07.2022 06:03:41</t>
  </si>
  <si>
    <t>01.07.2022 06:03:43</t>
  </si>
  <si>
    <t>01.07.2022 06:03:44</t>
  </si>
  <si>
    <t>01.07.2022 06:03:58</t>
  </si>
  <si>
    <t>01.07.2022 06:03:59</t>
  </si>
  <si>
    <t>01.07.2022 06:04:01</t>
  </si>
  <si>
    <t>01.07.2022 06:04:02</t>
  </si>
  <si>
    <t>01.07.2022 06:04:04</t>
  </si>
  <si>
    <t>01.07.2022 06:05:29</t>
  </si>
  <si>
    <t>01.07.2022 06:05:31</t>
  </si>
  <si>
    <t>01.07.2022 06:05:32</t>
  </si>
  <si>
    <t>01.07.2022 06:05:34</t>
  </si>
  <si>
    <t>01.07.2022 06:05:35</t>
  </si>
  <si>
    <t>01.07.2022 06:05:37</t>
  </si>
  <si>
    <t>01.07.2022 06:05:38</t>
  </si>
  <si>
    <t>01.07.2022 06:05:46</t>
  </si>
  <si>
    <t>01.07.2022 06:05:47</t>
  </si>
  <si>
    <t>01.07.2022 06:05:49</t>
  </si>
  <si>
    <t>01.07.2022 06:05:50</t>
  </si>
  <si>
    <t>01.07.2022 06:06:55</t>
  </si>
  <si>
    <t>01.07.2022 06:06:56</t>
  </si>
  <si>
    <t>01.07.2022 06:06:58</t>
  </si>
  <si>
    <t>01.07.2022 06:07:01</t>
  </si>
  <si>
    <t>01.07.2022 06:07:02</t>
  </si>
  <si>
    <t>01.07.2022 06:07:04</t>
  </si>
  <si>
    <t>01.07.2022 06:07:08</t>
  </si>
  <si>
    <t>01.07.2022 06:07:10</t>
  </si>
  <si>
    <t>01.07.2022 06:07:11</t>
  </si>
  <si>
    <t>01.07.2022 06:08:46</t>
  </si>
  <si>
    <t>01.07.2022 06:08:47</t>
  </si>
  <si>
    <t>01.07.2022 06:08:49</t>
  </si>
  <si>
    <t>01.07.2022 06:08:50</t>
  </si>
  <si>
    <t>01.07.2022 06:08:52</t>
  </si>
  <si>
    <t>01.07.2022 06:08:55</t>
  </si>
  <si>
    <t>01.07.2022 06:08:56</t>
  </si>
  <si>
    <t>01.07.2022 06:08:58</t>
  </si>
  <si>
    <t>01.07.2022 06:09:34</t>
  </si>
  <si>
    <t>01.07.2022 06:09:35</t>
  </si>
  <si>
    <t>01.07.2022 06:09:37</t>
  </si>
  <si>
    <t>01.07.2022 06:10:13</t>
  </si>
  <si>
    <t>01.07.2022 06:10:14</t>
  </si>
  <si>
    <t>01.07.2022 06:10:16</t>
  </si>
  <si>
    <t>01.07.2022 06:11:11</t>
  </si>
  <si>
    <t>01.07.2022 06:11:13</t>
  </si>
  <si>
    <t>01.07.2022 06:11:34</t>
  </si>
  <si>
    <t>01.07.2022 06:11:35</t>
  </si>
  <si>
    <t>01.07.2022 06:11:38</t>
  </si>
  <si>
    <t>01.07.2022 06:11:47</t>
  </si>
  <si>
    <t>01.07.2022 06:11:49</t>
  </si>
  <si>
    <t>01.07.2022 06:11:52</t>
  </si>
  <si>
    <t>01.07.2022 06:12:17</t>
  </si>
  <si>
    <t>01.07.2022 06:12:19</t>
  </si>
  <si>
    <t>01.07.2022 06:12:31</t>
  </si>
  <si>
    <t>01.07.2022 06:12:32</t>
  </si>
  <si>
    <t>01.07.2022 06:12:34</t>
  </si>
  <si>
    <t>01.07.2022 06:13:22</t>
  </si>
  <si>
    <t>01.07.2022 06:13:23</t>
  </si>
  <si>
    <t>01.07.2022 06:13:25</t>
  </si>
  <si>
    <t>01.07.2022 06:13:26</t>
  </si>
  <si>
    <t>01.07.2022 06:13:28</t>
  </si>
  <si>
    <t>01.07.2022 06:13:31</t>
  </si>
  <si>
    <t>01.07.2022 06:13:32</t>
  </si>
  <si>
    <t>01.07.2022 06:13:43</t>
  </si>
  <si>
    <t>01.07.2022 06:13:44</t>
  </si>
  <si>
    <t>01.07.2022 06:13:46</t>
  </si>
  <si>
    <t>01.07.2022 06:13:47</t>
  </si>
  <si>
    <t>01.07.2022 06:13:49</t>
  </si>
  <si>
    <t>01.07.2022 06:13:50</t>
  </si>
  <si>
    <t>01.07.2022 06:13:52</t>
  </si>
  <si>
    <t>01.07.2022 06:13:53</t>
  </si>
  <si>
    <t>01.07.2022 06:13:55</t>
  </si>
  <si>
    <t>01.07.2022 06:13:58</t>
  </si>
  <si>
    <t>01.07.2022 06:14:11</t>
  </si>
  <si>
    <t>01.07.2022 06:14:13</t>
  </si>
  <si>
    <t>01.07.2022 06:14:14</t>
  </si>
  <si>
    <t>01.07.2022 06:14:16</t>
  </si>
  <si>
    <t>01.07.2022 06:14:17</t>
  </si>
  <si>
    <t>01.07.2022 06:14:58</t>
  </si>
  <si>
    <t>01.07.2022 06:14:59</t>
  </si>
  <si>
    <t>01.07.2022 06:15:01</t>
  </si>
  <si>
    <t>01.07.2022 06:15:02</t>
  </si>
  <si>
    <t>01.07.2022 06:15:04</t>
  </si>
  <si>
    <t>01.07.2022 06:15:05</t>
  </si>
  <si>
    <t>01.07.2022 06:15:17</t>
  </si>
  <si>
    <t>01.07.2022 06:15:19</t>
  </si>
  <si>
    <t>01.07.2022 06:15:20</t>
  </si>
  <si>
    <t>01.07.2022 06:15:22</t>
  </si>
  <si>
    <t>01.07.2022 06:15:26</t>
  </si>
  <si>
    <t>01.07.2022 06:15:27</t>
  </si>
  <si>
    <t>01.07.2022 06:15:29</t>
  </si>
  <si>
    <t>01.07.2022 06:15:36</t>
  </si>
  <si>
    <t>01.07.2022 06:15:38</t>
  </si>
  <si>
    <t>01.07.2022 06:15:39</t>
  </si>
  <si>
    <t>01.07.2022 06:15:41</t>
  </si>
  <si>
    <t>01.07.2022 06:15:42</t>
  </si>
  <si>
    <t>01.07.2022 06:15:44</t>
  </si>
  <si>
    <t>01.07.2022 06:15:45</t>
  </si>
  <si>
    <t>01.07.2022 06:15:54</t>
  </si>
  <si>
    <t>01.07.2022 06:15:56</t>
  </si>
  <si>
    <t>01.07.2022 06:16:23</t>
  </si>
  <si>
    <t>01.07.2022 06:16:24</t>
  </si>
  <si>
    <t>01.07.2022 06:16:32</t>
  </si>
  <si>
    <t>01.07.2022 06:16:33</t>
  </si>
  <si>
    <t>01.07.2022 06:16:35</t>
  </si>
  <si>
    <t>01.07.2022 06:17:03</t>
  </si>
  <si>
    <t>01.07.2022 06:17:05</t>
  </si>
  <si>
    <t>01.07.2022 06:17:06</t>
  </si>
  <si>
    <t>01.07.2022 06:17:08</t>
  </si>
  <si>
    <t>01.07.2022 06:17:09</t>
  </si>
  <si>
    <t>01.07.2022 06:17:11</t>
  </si>
  <si>
    <t>01.07.2022 06:17:12</t>
  </si>
  <si>
    <t>01.07.2022 06:17:14</t>
  </si>
  <si>
    <t>01.07.2022 06:17:15</t>
  </si>
  <si>
    <t>01.07.2022 06:17:24</t>
  </si>
  <si>
    <t>01.07.2022 06:17:26</t>
  </si>
  <si>
    <t>01.07.2022 06:17:27</t>
  </si>
  <si>
    <t>01.07.2022 06:17:29</t>
  </si>
  <si>
    <t>01.07.2022 06:17:30</t>
  </si>
  <si>
    <t>01.07.2022 06:17:32</t>
  </si>
  <si>
    <t>01.07.2022 06:17:39</t>
  </si>
  <si>
    <t>01.07.2022 06:17:42</t>
  </si>
  <si>
    <t>01.07.2022 06:18:08</t>
  </si>
  <si>
    <t>01.07.2022 06:18:09</t>
  </si>
  <si>
    <t>01.07.2022 06:18:32</t>
  </si>
  <si>
    <t>01.07.2022 06:18:35</t>
  </si>
  <si>
    <t>01.07.2022 06:18:36</t>
  </si>
  <si>
    <t>01.07.2022 06:18:45</t>
  </si>
  <si>
    <t>01.07.2022 06:18:47</t>
  </si>
  <si>
    <t>01.07.2022 06:20:08</t>
  </si>
  <si>
    <t>01.07.2022 06:20:09</t>
  </si>
  <si>
    <t>01.07.2022 06:20:11</t>
  </si>
  <si>
    <t>01.07.2022 06:20:17</t>
  </si>
  <si>
    <t>01.07.2022 06:20:18</t>
  </si>
  <si>
    <t>01.07.2022 06:20:20</t>
  </si>
  <si>
    <t>01.07.2022 06:20:21</t>
  </si>
  <si>
    <t>01.07.2022 06:20:23</t>
  </si>
  <si>
    <t>01.07.2022 06:20:24</t>
  </si>
  <si>
    <t>01.07.2022 06:22:36</t>
  </si>
  <si>
    <t>01.07.2022 06:22:38</t>
  </si>
  <si>
    <t>01.07.2022 06:22:39</t>
  </si>
  <si>
    <t>01.07.2022 06:22:48</t>
  </si>
  <si>
    <t>01.07.2022 06:22:50</t>
  </si>
  <si>
    <t>01.07.2022 06:23:11</t>
  </si>
  <si>
    <t>01.07.2022 06:23:12</t>
  </si>
  <si>
    <t>01.07.2022 06:23:14</t>
  </si>
  <si>
    <t>01.07.2022 06:23:15</t>
  </si>
  <si>
    <t>01.07.2022 06:23:17</t>
  </si>
  <si>
    <t>01.07.2022 06:23:18</t>
  </si>
  <si>
    <t>01.07.2022 06:23:20</t>
  </si>
  <si>
    <t>01.07.2022 06:23:42</t>
  </si>
  <si>
    <t>01.07.2022 06:23:44</t>
  </si>
  <si>
    <t>01.07.2022 06:24:12</t>
  </si>
  <si>
    <t>01.07.2022 06:24:14</t>
  </si>
  <si>
    <t>01.07.2022 06:24:17</t>
  </si>
  <si>
    <t>01.07.2022 06:25:50</t>
  </si>
  <si>
    <t>01.07.2022 06:25:51</t>
  </si>
  <si>
    <t>01.07.2022 06:25:52</t>
  </si>
  <si>
    <t>01.07.2022 06:26:00</t>
  </si>
  <si>
    <t>01.07.2022 06:26:01</t>
  </si>
  <si>
    <t>01.07.2022 06:26:06</t>
  </si>
  <si>
    <t>01.07.2022 06:26:07</t>
  </si>
  <si>
    <t>01.07.2022 06:26:09</t>
  </si>
  <si>
    <t>01.07.2022 06:26:10</t>
  </si>
  <si>
    <t>01.07.2022 06:26:12</t>
  </si>
  <si>
    <t>01.07.2022 06:26:16</t>
  </si>
  <si>
    <t>01.07.2022 06:26:18</t>
  </si>
  <si>
    <t>01.07.2022 06:26:19</t>
  </si>
  <si>
    <t>01.07.2022 06:26:21</t>
  </si>
  <si>
    <t>01.07.2022 06:26:22</t>
  </si>
  <si>
    <t>01.07.2022 06:26:24</t>
  </si>
  <si>
    <t>01.07.2022 06:26:36</t>
  </si>
  <si>
    <t>01.07.2022 06:26:37</t>
  </si>
  <si>
    <t>01.07.2022 06:26:39</t>
  </si>
  <si>
    <t>01.07.2022 06:26:49</t>
  </si>
  <si>
    <t>01.07.2022 06:26:52</t>
  </si>
  <si>
    <t>01.07.2022 06:26:54</t>
  </si>
  <si>
    <t>01.07.2022 06:27:00</t>
  </si>
  <si>
    <t>01.07.2022 06:27:01</t>
  </si>
  <si>
    <t>01.07.2022 06:27:03</t>
  </si>
  <si>
    <t>01.07.2022 06:27:04</t>
  </si>
  <si>
    <t>01.07.2022 06:27:39</t>
  </si>
  <si>
    <t>01.07.2022 06:27:40</t>
  </si>
  <si>
    <t>01.07.2022 06:27:42</t>
  </si>
  <si>
    <t>01.07.2022 06:27:43</t>
  </si>
  <si>
    <t>01.07.2022 06:27:45</t>
  </si>
  <si>
    <t>01.07.2022 06:27:46</t>
  </si>
  <si>
    <t>01.07.2022 06:27:48</t>
  </si>
  <si>
    <t>01.07.2022 06:27:49</t>
  </si>
  <si>
    <t>01.07.2022 06:27:51</t>
  </si>
  <si>
    <t>01.07.2022 06:27:52</t>
  </si>
  <si>
    <t>01.07.2022 06:28:30</t>
  </si>
  <si>
    <t>01.07.2022 06:28:31</t>
  </si>
  <si>
    <t>01.07.2022 06:28:33</t>
  </si>
  <si>
    <t>01.07.2022 06:28:34</t>
  </si>
  <si>
    <t>01.07.2022 06:28:36</t>
  </si>
  <si>
    <t>01.07.2022 06:28:37</t>
  </si>
  <si>
    <t>01.07.2022 06:28:39</t>
  </si>
  <si>
    <t>01.07.2022 06:28:40</t>
  </si>
  <si>
    <t>01.07.2022 06:29:00</t>
  </si>
  <si>
    <t>01.07.2022 06:29:01</t>
  </si>
  <si>
    <t>01.07.2022 06:29:03</t>
  </si>
  <si>
    <t>01.07.2022 06:29:10</t>
  </si>
  <si>
    <t>01.07.2022 06:29:12</t>
  </si>
  <si>
    <t>01.07.2022 06:29:13</t>
  </si>
  <si>
    <t>01.07.2022 06:29:16</t>
  </si>
  <si>
    <t>01.07.2022 06:29:18</t>
  </si>
  <si>
    <t>01.07.2022 06:29:19</t>
  </si>
  <si>
    <t>01.07.2022 06:29:27</t>
  </si>
  <si>
    <t>01.07.2022 06:29:28</t>
  </si>
  <si>
    <t>01.07.2022 06:29:30</t>
  </si>
  <si>
    <t>01.07.2022 06:29:34</t>
  </si>
  <si>
    <t>01.07.2022 06:29:36</t>
  </si>
  <si>
    <t>01.07.2022 06:29:37</t>
  </si>
  <si>
    <t>01.07.2022 06:29:39</t>
  </si>
  <si>
    <t>01.07.2022 06:29:49</t>
  </si>
  <si>
    <t>01.07.2022 06:29:51</t>
  </si>
  <si>
    <t>01.07.2022 06:29:52</t>
  </si>
  <si>
    <t>01.07.2022 06:29:54</t>
  </si>
  <si>
    <t>01.07.2022 06:29:55</t>
  </si>
  <si>
    <t>01.07.2022 06:29:57</t>
  </si>
  <si>
    <t>01.07.2022 06:29:58</t>
  </si>
  <si>
    <t>01.07.2022 06:30:00</t>
  </si>
  <si>
    <t>01.07.2022 06:30:13</t>
  </si>
  <si>
    <t>01.07.2022 06:30:15</t>
  </si>
  <si>
    <t>01.07.2022 06:30:16</t>
  </si>
  <si>
    <t>01.07.2022 06:30:18</t>
  </si>
  <si>
    <t>01.07.2022 06:30:19</t>
  </si>
  <si>
    <t>01.07.2022 06:30:21</t>
  </si>
  <si>
    <t>01.07.2022 06:31:10</t>
  </si>
  <si>
    <t>01.07.2022 06:31:12</t>
  </si>
  <si>
    <t>01.07.2022 06:31:13</t>
  </si>
  <si>
    <t>01.07.2022 06:31:15</t>
  </si>
  <si>
    <t>01.07.2022 06:31:16</t>
  </si>
  <si>
    <t>01.07.2022 06:31:18</t>
  </si>
  <si>
    <t>01.07.2022 06:31:19</t>
  </si>
  <si>
    <t>01.07.2022 06:31:21</t>
  </si>
  <si>
    <t>01.07.2022 06:32:34</t>
  </si>
  <si>
    <t>01.07.2022 06:32:36</t>
  </si>
  <si>
    <t>01.07.2022 06:32:37</t>
  </si>
  <si>
    <t>01.07.2022 06:32:57</t>
  </si>
  <si>
    <t>01.07.2022 06:32:58</t>
  </si>
  <si>
    <t>01.07.2022 06:33:00</t>
  </si>
  <si>
    <t>01.07.2022 06:33:07</t>
  </si>
  <si>
    <t>01.07.2022 06:33:09</t>
  </si>
  <si>
    <t>01.07.2022 06:33:33</t>
  </si>
  <si>
    <t>01.07.2022 06:33:34</t>
  </si>
  <si>
    <t>01.07.2022 06:33:36</t>
  </si>
  <si>
    <t>01.07.2022 06:33:37</t>
  </si>
  <si>
    <t>01.07.2022 06:33:39</t>
  </si>
  <si>
    <t>01.07.2022 06:33:40</t>
  </si>
  <si>
    <t>01.07.2022 06:33:42</t>
  </si>
  <si>
    <t>01.07.2022 06:33:54</t>
  </si>
  <si>
    <t>01.07.2022 06:33:55</t>
  </si>
  <si>
    <t>01.07.2022 06:33:57</t>
  </si>
  <si>
    <t>01.07.2022 06:33:58</t>
  </si>
  <si>
    <t>01.07.2022 06:34:00</t>
  </si>
  <si>
    <t>01.07.2022 06:34:01</t>
  </si>
  <si>
    <t>01.07.2022 06:34:03</t>
  </si>
  <si>
    <t>01.07.2022 06:34:15</t>
  </si>
  <si>
    <t>01.07.2022 06:34:16</t>
  </si>
  <si>
    <t>01.07.2022 06:34:18</t>
  </si>
  <si>
    <t>01.07.2022 06:34:40</t>
  </si>
  <si>
    <t>01.07.2022 06:34:42</t>
  </si>
  <si>
    <t>01.07.2022 06:34:43</t>
  </si>
  <si>
    <t>01.07.2022 06:34:45</t>
  </si>
  <si>
    <t>01.07.2022 06:34:46</t>
  </si>
  <si>
    <t>01.07.2022 06:35:00</t>
  </si>
  <si>
    <t>01.07.2022 06:35:01</t>
  </si>
  <si>
    <t>01.07.2022 06:35:03</t>
  </si>
  <si>
    <t>01.07.2022 06:35:04</t>
  </si>
  <si>
    <t>01.07.2022 06:35:06</t>
  </si>
  <si>
    <t>01.07.2022 06:35:30</t>
  </si>
  <si>
    <t>01.07.2022 06:35:31</t>
  </si>
  <si>
    <t>01.07.2022 06:35:33</t>
  </si>
  <si>
    <t>01.07.2022 06:35:34</t>
  </si>
  <si>
    <t>01.07.2022 06:35:36</t>
  </si>
  <si>
    <t>01.07.2022 06:35:37</t>
  </si>
  <si>
    <t>01.07.2022 06:35:39</t>
  </si>
  <si>
    <t>01.07.2022 06:35:40</t>
  </si>
  <si>
    <t>01.07.2022 06:35:42</t>
  </si>
  <si>
    <t>01.07.2022 06:35:58</t>
  </si>
  <si>
    <t>01.07.2022 06:36:00</t>
  </si>
  <si>
    <t>01.07.2022 06:36:01</t>
  </si>
  <si>
    <t>01.07.2022 06:37:01</t>
  </si>
  <si>
    <t>01.07.2022 06:37:03</t>
  </si>
  <si>
    <t>01.07.2022 06:37:04</t>
  </si>
  <si>
    <t>01.07.2022 06:37:06</t>
  </si>
  <si>
    <t>01.07.2022 06:37:07</t>
  </si>
  <si>
    <t>01.07.2022 06:37:09</t>
  </si>
  <si>
    <t>01.07.2022 06:37:12</t>
  </si>
  <si>
    <t>01.07.2022 06:37:13</t>
  </si>
  <si>
    <t>01.07.2022 06:37:15</t>
  </si>
  <si>
    <t>01.07.2022 06:37:16</t>
  </si>
  <si>
    <t>01.07.2022 06:37:52</t>
  </si>
  <si>
    <t>01.07.2022 06:37:54</t>
  </si>
  <si>
    <t>01.07.2022 06:37:55</t>
  </si>
  <si>
    <t>01.07.2022 06:37:57</t>
  </si>
  <si>
    <t>01.07.2022 06:37:58</t>
  </si>
  <si>
    <t>01.07.2022 06:38:00</t>
  </si>
  <si>
    <t>01.07.2022 06:38:01</t>
  </si>
  <si>
    <t>01.07.2022 06:38:03</t>
  </si>
  <si>
    <t>01.07.2022 06:38:12</t>
  </si>
  <si>
    <t>01.07.2022 06:38:13</t>
  </si>
  <si>
    <t>01.07.2022 06:38:15</t>
  </si>
  <si>
    <t>01.07.2022 06:38:16</t>
  </si>
  <si>
    <t>01.07.2022 06:38:21</t>
  </si>
  <si>
    <t>01.07.2022 06:38:22</t>
  </si>
  <si>
    <t>01.07.2022 06:38:24</t>
  </si>
  <si>
    <t>01.07.2022 06:38:25</t>
  </si>
  <si>
    <t>01.07.2022 06:38:27</t>
  </si>
  <si>
    <t>01.07.2022 06:38:52</t>
  </si>
  <si>
    <t>01.07.2022 06:38:54</t>
  </si>
  <si>
    <t>01.07.2022 06:38:55</t>
  </si>
  <si>
    <t>01.07.2022 06:38:58</t>
  </si>
  <si>
    <t>01.07.2022 06:39:00</t>
  </si>
  <si>
    <t>01.07.2022 06:39:13</t>
  </si>
  <si>
    <t>01.07.2022 06:39:15</t>
  </si>
  <si>
    <t>01.07.2022 06:39:16</t>
  </si>
  <si>
    <t>01.07.2022 06:39:18</t>
  </si>
  <si>
    <t>01.07.2022 06:39:25</t>
  </si>
  <si>
    <t>01.07.2022 06:39:27</t>
  </si>
  <si>
    <t>01.07.2022 06:39:28</t>
  </si>
  <si>
    <t>01.07.2022 06:39:30</t>
  </si>
  <si>
    <t>01.07.2022 06:39:33</t>
  </si>
  <si>
    <t>01.07.2022 06:39:34</t>
  </si>
  <si>
    <t>01.07.2022 06:39:36</t>
  </si>
  <si>
    <t>01.07.2022 06:39:40</t>
  </si>
  <si>
    <t>01.07.2022 06:39:42</t>
  </si>
  <si>
    <t>01.07.2022 06:39:43</t>
  </si>
  <si>
    <t>01.07.2022 06:40:00</t>
  </si>
  <si>
    <t>01.07.2022 06:40:01</t>
  </si>
  <si>
    <t>01.07.2022 06:40:04</t>
  </si>
  <si>
    <t>01.07.2022 06:40:06</t>
  </si>
  <si>
    <t>01.07.2022 06:40:28</t>
  </si>
  <si>
    <t>01.07.2022 06:40:30</t>
  </si>
  <si>
    <t>01.07.2022 06:40:31</t>
  </si>
  <si>
    <t>01.07.2022 06:40:36</t>
  </si>
  <si>
    <t>01.07.2022 06:40:37</t>
  </si>
  <si>
    <t>01.07.2022 06:40:39</t>
  </si>
  <si>
    <t>01.07.2022 06:40:40</t>
  </si>
  <si>
    <t>01.07.2022 06:40:46</t>
  </si>
  <si>
    <t>01.07.2022 06:40:48</t>
  </si>
  <si>
    <t>01.07.2022 06:40:49</t>
  </si>
  <si>
    <t>01.07.2022 06:40:51</t>
  </si>
  <si>
    <t>01.07.2022 06:41:01</t>
  </si>
  <si>
    <t>01.07.2022 06:41:03</t>
  </si>
  <si>
    <t>01.07.2022 06:41:04</t>
  </si>
  <si>
    <t>01.07.2022 06:41:06</t>
  </si>
  <si>
    <t>01.07.2022 06:41:07</t>
  </si>
  <si>
    <t>01.07.2022 06:41:09</t>
  </si>
  <si>
    <t>01.07.2022 06:41:12</t>
  </si>
  <si>
    <t>01.07.2022 06:41:13</t>
  </si>
  <si>
    <t>01.07.2022 06:41:15</t>
  </si>
  <si>
    <t>01.07.2022 06:41:16</t>
  </si>
  <si>
    <t>01.07.2022 06:41:18</t>
  </si>
  <si>
    <t>01.07.2022 06:41:19</t>
  </si>
  <si>
    <t>01.07.2022 06:41:21</t>
  </si>
  <si>
    <t>01.07.2022 06:41:27</t>
  </si>
  <si>
    <t>01.07.2022 06:41:28</t>
  </si>
  <si>
    <t>01.07.2022 06:41:30</t>
  </si>
  <si>
    <t>01.07.2022 06:41:31</t>
  </si>
  <si>
    <t>01.07.2022 06:41:33</t>
  </si>
  <si>
    <t>01.07.2022 06:41:34</t>
  </si>
  <si>
    <t>01.07.2022 06:42:09</t>
  </si>
  <si>
    <t>01.07.2022 06:42:10</t>
  </si>
  <si>
    <t>01.07.2022 06:42:12</t>
  </si>
  <si>
    <t>01.07.2022 06:42:13</t>
  </si>
  <si>
    <t>01.07.2022 06:42:15</t>
  </si>
  <si>
    <t>01.07.2022 06:42:16</t>
  </si>
  <si>
    <t>01.07.2022 06:42:18</t>
  </si>
  <si>
    <t>01.07.2022 06:42:21</t>
  </si>
  <si>
    <t>01.07.2022 06:42:22</t>
  </si>
  <si>
    <t>01.07.2022 06:42:24</t>
  </si>
  <si>
    <t>01.07.2022 06:42:25</t>
  </si>
  <si>
    <t>01.07.2022 06:42:40</t>
  </si>
  <si>
    <t>01.07.2022 06:42:42</t>
  </si>
  <si>
    <t>01.07.2022 06:42:43</t>
  </si>
  <si>
    <t>01.07.2022 06:42:45</t>
  </si>
  <si>
    <t>01.07.2022 06:42:46</t>
  </si>
  <si>
    <t>01.07.2022 06:42:48</t>
  </si>
  <si>
    <t>01.07.2022 06:43:00</t>
  </si>
  <si>
    <t>01.07.2022 06:43:01</t>
  </si>
  <si>
    <t>01.07.2022 06:43:03</t>
  </si>
  <si>
    <t>01.07.2022 06:43:13</t>
  </si>
  <si>
    <t>01.07.2022 06:43:15</t>
  </si>
  <si>
    <t>01.07.2022 06:43:16</t>
  </si>
  <si>
    <t>01.07.2022 06:43:18</t>
  </si>
  <si>
    <t>01.07.2022 06:43:19</t>
  </si>
  <si>
    <t>01.07.2022 06:43:31</t>
  </si>
  <si>
    <t>01.07.2022 06:43:33</t>
  </si>
  <si>
    <t>01.07.2022 06:43:34</t>
  </si>
  <si>
    <t>01.07.2022 06:43:36</t>
  </si>
  <si>
    <t>01.07.2022 06:43:37</t>
  </si>
  <si>
    <t>01.07.2022 06:43:39</t>
  </si>
  <si>
    <t>01.07.2022 06:43:40</t>
  </si>
  <si>
    <t>01.07.2022 06:43:55</t>
  </si>
  <si>
    <t>01.07.2022 06:43:57</t>
  </si>
  <si>
    <t>01.07.2022 06:43:58</t>
  </si>
  <si>
    <t>01.07.2022 06:44:12</t>
  </si>
  <si>
    <t>01.07.2022 06:44:13</t>
  </si>
  <si>
    <t>01.07.2022 06:44:15</t>
  </si>
  <si>
    <t>01.07.2022 06:44:16</t>
  </si>
  <si>
    <t>01.07.2022 06:44:18</t>
  </si>
  <si>
    <t>01.07.2022 06:44:36</t>
  </si>
  <si>
    <t>01.07.2022 06:44:37</t>
  </si>
  <si>
    <t>01.07.2022 06:44:48</t>
  </si>
  <si>
    <t>01.07.2022 06:44:49</t>
  </si>
  <si>
    <t>01.07.2022 06:44:51</t>
  </si>
  <si>
    <t>01.07.2022 06:44:52</t>
  </si>
  <si>
    <t>01.07.2022 06:44:54</t>
  </si>
  <si>
    <t>01.07.2022 06:45:00</t>
  </si>
  <si>
    <t>01.07.2022 06:45:01</t>
  </si>
  <si>
    <t>01.07.2022 06:45:03</t>
  </si>
  <si>
    <t>01.07.2022 06:45:04</t>
  </si>
  <si>
    <t>01.07.2022 06:45:25</t>
  </si>
  <si>
    <t>01.07.2022 06:45:27</t>
  </si>
  <si>
    <t>01.07.2022 06:45:49</t>
  </si>
  <si>
    <t>01.07.2022 06:45:51</t>
  </si>
  <si>
    <t>01.07.2022 06:45:52</t>
  </si>
  <si>
    <t>01.07.2022 06:46:15</t>
  </si>
  <si>
    <t>01.07.2022 06:46:43</t>
  </si>
  <si>
    <t>01.07.2022 06:46:45</t>
  </si>
  <si>
    <t>01.07.2022 06:46:46</t>
  </si>
  <si>
    <t>01.07.2022 06:46:48</t>
  </si>
  <si>
    <t>01.07.2022 06:46:49</t>
  </si>
  <si>
    <t>01.07.2022 06:46:51</t>
  </si>
  <si>
    <t>01.07.2022 06:47:12</t>
  </si>
  <si>
    <t>01.07.2022 06:47:13</t>
  </si>
  <si>
    <t>01.07.2022 06:47:15</t>
  </si>
  <si>
    <t>01.07.2022 06:47:16</t>
  </si>
  <si>
    <t>01.07.2022 06:47:18</t>
  </si>
  <si>
    <t>01.07.2022 06:47:21</t>
  </si>
  <si>
    <t>01.07.2022 06:47:24</t>
  </si>
  <si>
    <t>01.07.2022 06:47:25</t>
  </si>
  <si>
    <t>01.07.2022 06:47:28</t>
  </si>
  <si>
    <t>01.07.2022 06:47:30</t>
  </si>
  <si>
    <t>01.07.2022 06:47:31</t>
  </si>
  <si>
    <t>01.07.2022 06:47:52</t>
  </si>
  <si>
    <t>01.07.2022 06:47:54</t>
  </si>
  <si>
    <t>01.07.2022 06:47:55</t>
  </si>
  <si>
    <t>01.07.2022 06:47:57</t>
  </si>
  <si>
    <t>01.07.2022 06:48:13</t>
  </si>
  <si>
    <t>01.07.2022 06:48:15</t>
  </si>
  <si>
    <t>01.07.2022 06:48:16</t>
  </si>
  <si>
    <t>01.07.2022 06:48:49</t>
  </si>
  <si>
    <t>01.07.2022 06:48:51</t>
  </si>
  <si>
    <t>01.07.2022 06:48:52</t>
  </si>
  <si>
    <t>01.07.2022 06:48:54</t>
  </si>
  <si>
    <t>01.07.2022 06:48:55</t>
  </si>
  <si>
    <t>01.07.2022 06:49:34</t>
  </si>
  <si>
    <t>01.07.2022 06:49:36</t>
  </si>
  <si>
    <t>01.07.2022 06:49:37</t>
  </si>
  <si>
    <t>01.07.2022 06:49:40</t>
  </si>
  <si>
    <t>01.07.2022 06:49:42</t>
  </si>
  <si>
    <t>01.07.2022 06:49:43</t>
  </si>
  <si>
    <t>01.07.2022 06:49:45</t>
  </si>
  <si>
    <t>01.07.2022 06:49:58</t>
  </si>
  <si>
    <t>01.07.2022 06:50:00</t>
  </si>
  <si>
    <t>01.07.2022 06:50:07</t>
  </si>
  <si>
    <t>01.07.2022 06:50:09</t>
  </si>
  <si>
    <t>01.07.2022 06:50:10</t>
  </si>
  <si>
    <t>01.07.2022 06:50:12</t>
  </si>
  <si>
    <t>01.07.2022 06:50:24</t>
  </si>
  <si>
    <t>01.07.2022 06:50:25</t>
  </si>
  <si>
    <t>01.07.2022 06:50:27</t>
  </si>
  <si>
    <t>01.07.2022 06:50:30</t>
  </si>
  <si>
    <t>01.07.2022 06:50:31</t>
  </si>
  <si>
    <t>01.07.2022 06:50:33</t>
  </si>
  <si>
    <t>01.07.2022 06:50:34</t>
  </si>
  <si>
    <t>01.07.2022 06:50:36</t>
  </si>
  <si>
    <t>01.07.2022 06:50:37</t>
  </si>
  <si>
    <t>01.07.2022 06:50:39</t>
  </si>
  <si>
    <t>01.07.2022 06:50:40</t>
  </si>
  <si>
    <t>01.07.2022 06:50:42</t>
  </si>
  <si>
    <t>01.07.2022 06:50:43</t>
  </si>
  <si>
    <t>01.07.2022 06:50:45</t>
  </si>
  <si>
    <t>01.07.2022 06:50:49</t>
  </si>
  <si>
    <t>01.07.2022 06:50:51</t>
  </si>
  <si>
    <t>01.07.2022 06:50:52</t>
  </si>
  <si>
    <t>01.07.2022 06:50:54</t>
  </si>
  <si>
    <t>01.07.2022 06:50:57</t>
  </si>
  <si>
    <t>01.07.2022 06:50:58</t>
  </si>
  <si>
    <t>01.07.2022 06:51:03</t>
  </si>
  <si>
    <t>01.07.2022 06:51:15</t>
  </si>
  <si>
    <t>01.07.2022 06:51:16</t>
  </si>
  <si>
    <t>01.07.2022 06:51:18</t>
  </si>
  <si>
    <t>01.07.2022 06:51:19</t>
  </si>
  <si>
    <t>01.07.2022 06:51:27</t>
  </si>
  <si>
    <t>01.07.2022 06:51:28</t>
  </si>
  <si>
    <t>01.07.2022 06:51:30</t>
  </si>
  <si>
    <t>01.07.2022 06:51:31</t>
  </si>
  <si>
    <t>01.07.2022 06:51:40</t>
  </si>
  <si>
    <t>01.07.2022 06:51:42</t>
  </si>
  <si>
    <t>01.07.2022 06:51:45</t>
  </si>
  <si>
    <t>01.07.2022 06:52:04</t>
  </si>
  <si>
    <t>01.07.2022 06:52:06</t>
  </si>
  <si>
    <t>01.07.2022 06:52:09</t>
  </si>
  <si>
    <t>01.07.2022 06:52:54</t>
  </si>
  <si>
    <t>01.07.2022 06:52:55</t>
  </si>
  <si>
    <t>01.07.2022 06:52:57</t>
  </si>
  <si>
    <t>01.07.2022 06:52:58</t>
  </si>
  <si>
    <t>01.07.2022 06:53:00</t>
  </si>
  <si>
    <t>01.07.2022 06:53:42</t>
  </si>
  <si>
    <t>01.07.2022 06:53:45</t>
  </si>
  <si>
    <t>01.07.2022 06:53:46</t>
  </si>
  <si>
    <t>01.07.2022 06:54:01</t>
  </si>
  <si>
    <t>01.07.2022 06:54:03</t>
  </si>
  <si>
    <t>01.07.2022 06:54:04</t>
  </si>
  <si>
    <t>01.07.2022 06:54:06</t>
  </si>
  <si>
    <t>01.07.2022 06:55:03</t>
  </si>
  <si>
    <t>01.07.2022 06:55:04</t>
  </si>
  <si>
    <t>01.07.2022 06:55:16</t>
  </si>
  <si>
    <t>01.07.2022 06:55:18</t>
  </si>
  <si>
    <t>01.07.2022 06:55:19</t>
  </si>
  <si>
    <t>01.07.2022 06:55:22</t>
  </si>
  <si>
    <t>01.07.2022 06:55:24</t>
  </si>
  <si>
    <t>01.07.2022 06:55:28</t>
  </si>
  <si>
    <t>01.07.2022 06:55:30</t>
  </si>
  <si>
    <t>01.07.2022 06:56:19</t>
  </si>
  <si>
    <t>01.07.2022 06:56:22</t>
  </si>
  <si>
    <t>01.07.2022 06:56:24</t>
  </si>
  <si>
    <t>01.07.2022 06:56:46</t>
  </si>
  <si>
    <t>01.07.2022 06:56:48</t>
  </si>
  <si>
    <t>01.07.2022 06:56:49</t>
  </si>
  <si>
    <t>01.07.2022 06:56:55</t>
  </si>
  <si>
    <t>01.07.2022 06:56:57</t>
  </si>
  <si>
    <t>01.07.2022 06:56:58</t>
  </si>
  <si>
    <t>01.07.2022 06:57:00</t>
  </si>
  <si>
    <t>01.07.2022 06:57:01</t>
  </si>
  <si>
    <t>01.07.2022 06:57:18</t>
  </si>
  <si>
    <t>01.07.2022 06:57:19</t>
  </si>
  <si>
    <t>01.07.2022 06:57:21</t>
  </si>
  <si>
    <t>01.07.2022 06:57:31</t>
  </si>
  <si>
    <t>01.07.2022 06:57:33</t>
  </si>
  <si>
    <t>01.07.2022 06:57:34</t>
  </si>
  <si>
    <t>01.07.2022 06:57:37</t>
  </si>
  <si>
    <t>01.07.2022 06:57:39</t>
  </si>
  <si>
    <t>01.07.2022 06:57:40</t>
  </si>
  <si>
    <t>01.07.2022 06:58:42</t>
  </si>
  <si>
    <t>01.07.2022 06:58:43</t>
  </si>
  <si>
    <t>01.07.2022 06:58:45</t>
  </si>
  <si>
    <t>01.07.2022 06:58:57</t>
  </si>
  <si>
    <t>01.07.2022 06:58:58</t>
  </si>
  <si>
    <t>01.07.2022 06:59:00</t>
  </si>
  <si>
    <t>01.07.2022 06:59:01</t>
  </si>
  <si>
    <t>01.07.2022 06:59:03</t>
  </si>
  <si>
    <t>01.07.2022 06:59:30</t>
  </si>
  <si>
    <t>01.07.2022 06:59:48</t>
  </si>
  <si>
    <t>01.07.2022 06:59:49</t>
  </si>
  <si>
    <t>01.07.2022 06:59:51</t>
  </si>
  <si>
    <t>01.07.2022 06:59:52</t>
  </si>
  <si>
    <t>01.07.2022 06:59:54</t>
  </si>
  <si>
    <t>01.07.2022 07:00:09</t>
  </si>
  <si>
    <t>01.07.2022 07:00:10</t>
  </si>
  <si>
    <t>01.07.2022 07:00:12</t>
  </si>
  <si>
    <t>01.07.2022 07:00:13</t>
  </si>
  <si>
    <t>01.07.2022 07:00:39</t>
  </si>
  <si>
    <t>01.07.2022 07:00:40</t>
  </si>
  <si>
    <t>01.07.2022 07:00:42</t>
  </si>
  <si>
    <t>01.07.2022 07:00:43</t>
  </si>
  <si>
    <t>01.07.2022 07:00:45</t>
  </si>
  <si>
    <t>01.07.2022 07:00:54</t>
  </si>
  <si>
    <t>01.07.2022 07:00:55</t>
  </si>
  <si>
    <t>01.07.2022 07:01:04</t>
  </si>
  <si>
    <t>01.07.2022 07:01:06</t>
  </si>
  <si>
    <t>01.07.2022 07:01:07</t>
  </si>
  <si>
    <t>01.07.2022 07:01:09</t>
  </si>
  <si>
    <t>01.07.2022 07:01:15</t>
  </si>
  <si>
    <t>01.07.2022 07:01:16</t>
  </si>
  <si>
    <t>01.07.2022 07:01:18</t>
  </si>
  <si>
    <t>01.07.2022 07:01:19</t>
  </si>
  <si>
    <t>01.07.2022 07:01:21</t>
  </si>
  <si>
    <t>01.07.2022 07:01:22</t>
  </si>
  <si>
    <t>01.07.2022 07:01:27</t>
  </si>
  <si>
    <t>01.07.2022 07:01:28</t>
  </si>
  <si>
    <t>01.07.2022 07:01:30</t>
  </si>
  <si>
    <t>01.07.2022 07:01:31</t>
  </si>
  <si>
    <t>01.07.2022 07:02:21</t>
  </si>
  <si>
    <t>01.07.2022 07:02:22</t>
  </si>
  <si>
    <t>01.07.2022 07:02:24</t>
  </si>
  <si>
    <t>01.07.2022 07:02:30</t>
  </si>
  <si>
    <t>01.07.2022 07:02:31</t>
  </si>
  <si>
    <t>01.07.2022 07:02:33</t>
  </si>
  <si>
    <t>01.07.2022 07:02:34</t>
  </si>
  <si>
    <t>01.07.2022 07:02:58</t>
  </si>
  <si>
    <t>01.07.2022 07:03:00</t>
  </si>
  <si>
    <t>01.07.2022 07:03:01</t>
  </si>
  <si>
    <t>01.07.2022 07:03:03</t>
  </si>
  <si>
    <t>01.07.2022 07:03:12</t>
  </si>
  <si>
    <t>01.07.2022 07:03:13</t>
  </si>
  <si>
    <t>01.07.2022 07:03:15</t>
  </si>
  <si>
    <t>01.07.2022 07:03:16</t>
  </si>
  <si>
    <t>01.07.2022 07:03:57</t>
  </si>
  <si>
    <t>01.07.2022 07:03:58</t>
  </si>
  <si>
    <t>01.07.2022 07:04:00</t>
  </si>
  <si>
    <t>01.07.2022 07:04:01</t>
  </si>
  <si>
    <t>01.07.2022 07:04:03</t>
  </si>
  <si>
    <t>01.07.2022 07:04:04</t>
  </si>
  <si>
    <t>01.07.2022 07:04:06</t>
  </si>
  <si>
    <t>01.07.2022 07:04:15</t>
  </si>
  <si>
    <t>01.07.2022 07:04:16</t>
  </si>
  <si>
    <t>01.07.2022 07:04:18</t>
  </si>
  <si>
    <t>01.07.2022 07:04:19</t>
  </si>
  <si>
    <t>01.07.2022 07:04:22</t>
  </si>
  <si>
    <t>01.07.2022 07:04:24</t>
  </si>
  <si>
    <t>01.07.2022 07:04:27</t>
  </si>
  <si>
    <t>01.07.2022 07:04:28</t>
  </si>
  <si>
    <t>01.07.2022 07:04:30</t>
  </si>
  <si>
    <t>01.07.2022 07:04:55</t>
  </si>
  <si>
    <t>01.07.2022 07:04:57</t>
  </si>
  <si>
    <t>01.07.2022 07:04:58</t>
  </si>
  <si>
    <t>01.07.2022 07:05:00</t>
  </si>
  <si>
    <t>01.07.2022 07:05:01</t>
  </si>
  <si>
    <t>01.07.2022 07:05:03</t>
  </si>
  <si>
    <t>01.07.2022 07:05:04</t>
  </si>
  <si>
    <t>01.07.2022 07:06:22</t>
  </si>
  <si>
    <t>01.07.2022 07:06:24</t>
  </si>
  <si>
    <t>01.07.2022 07:06:25</t>
  </si>
  <si>
    <t>01.07.2022 07:06:27</t>
  </si>
  <si>
    <t>01.07.2022 07:06:28</t>
  </si>
  <si>
    <t>01.07.2022 07:06:30</t>
  </si>
  <si>
    <t>01.07.2022 07:06:31</t>
  </si>
  <si>
    <t>01.07.2022 07:07:27</t>
  </si>
  <si>
    <t>01.07.2022 07:07:28</t>
  </si>
  <si>
    <t>01.07.2022 07:07:30</t>
  </si>
  <si>
    <t>01.07.2022 07:07:31</t>
  </si>
  <si>
    <t>01.07.2022 07:07:33</t>
  </si>
  <si>
    <t>01.07.2022 07:07:54</t>
  </si>
  <si>
    <t>01.07.2022 07:07:55</t>
  </si>
  <si>
    <t>01.07.2022 07:07:57</t>
  </si>
  <si>
    <t>01.07.2022 07:07:58</t>
  </si>
  <si>
    <t>01.07.2022 07:08:00</t>
  </si>
  <si>
    <t>01.07.2022 07:08:12</t>
  </si>
  <si>
    <t>01.07.2022 07:08:13</t>
  </si>
  <si>
    <t>01.07.2022 07:08:15</t>
  </si>
  <si>
    <t>01.07.2022 07:08:16</t>
  </si>
  <si>
    <t>01.07.2022 07:08:27</t>
  </si>
  <si>
    <t>01.07.2022 07:08:28</t>
  </si>
  <si>
    <t>01.07.2022 07:08:31</t>
  </si>
  <si>
    <t>01.07.2022 07:08:33</t>
  </si>
  <si>
    <t>01.07.2022 07:08:34</t>
  </si>
  <si>
    <t>01.07.2022 07:08:36</t>
  </si>
  <si>
    <t>01.07.2022 07:08:37</t>
  </si>
  <si>
    <t>01.07.2022 07:08:39</t>
  </si>
  <si>
    <t>01.07.2022 07:08:42</t>
  </si>
  <si>
    <t>01.07.2022 07:08:43</t>
  </si>
  <si>
    <t>01.07.2022 07:08:46</t>
  </si>
  <si>
    <t>01.07.2022 07:08:48</t>
  </si>
  <si>
    <t>01.07.2022 07:08:55</t>
  </si>
  <si>
    <t>01.07.2022 07:08:57</t>
  </si>
  <si>
    <t>01.07.2022 07:08:58</t>
  </si>
  <si>
    <t>01.07.2022 07:09:04</t>
  </si>
  <si>
    <t>01.07.2022 07:09:06</t>
  </si>
  <si>
    <t>01.07.2022 07:09:07</t>
  </si>
  <si>
    <t>01.07.2022 07:09:34</t>
  </si>
  <si>
    <t>01.07.2022 07:09:36</t>
  </si>
  <si>
    <t>01.07.2022 07:09:37</t>
  </si>
  <si>
    <t>01.07.2022 07:10:01</t>
  </si>
  <si>
    <t>01.07.2022 07:10:03</t>
  </si>
  <si>
    <t>01.07.2022 07:10:04</t>
  </si>
  <si>
    <t>01.07.2022 07:10:06</t>
  </si>
  <si>
    <t>01.07.2022 07:10:07</t>
  </si>
  <si>
    <t>01.07.2022 07:10:09</t>
  </si>
  <si>
    <t>01.07.2022 07:10:10</t>
  </si>
  <si>
    <t>01.07.2022 07:10:12</t>
  </si>
  <si>
    <t>01.07.2022 07:10:40</t>
  </si>
  <si>
    <t>01.07.2022 07:10:42</t>
  </si>
  <si>
    <t>01.07.2022 07:10:43</t>
  </si>
  <si>
    <t>01.07.2022 07:11:00</t>
  </si>
  <si>
    <t>01.07.2022 07:11:01</t>
  </si>
  <si>
    <t>01.07.2022 07:11:04</t>
  </si>
  <si>
    <t>01.07.2022 07:11:06</t>
  </si>
  <si>
    <t>01.07.2022 07:11:07</t>
  </si>
  <si>
    <t>01.07.2022 07:11:09</t>
  </si>
  <si>
    <t>01.07.2022 07:11:12</t>
  </si>
  <si>
    <t>01.07.2022 07:11:13</t>
  </si>
  <si>
    <t>01.07.2022 07:11:15</t>
  </si>
  <si>
    <t>01.07.2022 07:11:16</t>
  </si>
  <si>
    <t>01.07.2022 07:11:19</t>
  </si>
  <si>
    <t>01.07.2022 07:11:21</t>
  </si>
  <si>
    <t>01.07.2022 07:11:46</t>
  </si>
  <si>
    <t>01.07.2022 07:11:48</t>
  </si>
  <si>
    <t>01.07.2022 07:11:49</t>
  </si>
  <si>
    <t>01.07.2022 07:12:15</t>
  </si>
  <si>
    <t>01.07.2022 07:12:16</t>
  </si>
  <si>
    <t>01.07.2022 07:12:46</t>
  </si>
  <si>
    <t>01.07.2022 07:12:48</t>
  </si>
  <si>
    <t>01.07.2022 07:13:04</t>
  </si>
  <si>
    <t>01.07.2022 07:13:06</t>
  </si>
  <si>
    <t>01.07.2022 07:13:07</t>
  </si>
  <si>
    <t>01.07.2022 07:13:09</t>
  </si>
  <si>
    <t>01.07.2022 07:13:12</t>
  </si>
  <si>
    <t>01.07.2022 07:13:13</t>
  </si>
  <si>
    <t>01.07.2022 07:13:15</t>
  </si>
  <si>
    <t>01.07.2022 07:13:22</t>
  </si>
  <si>
    <t>01.07.2022 07:13:24</t>
  </si>
  <si>
    <t>01.07.2022 07:13:27</t>
  </si>
  <si>
    <t>01.07.2022 07:13:28</t>
  </si>
  <si>
    <t>01.07.2022 07:13:30</t>
  </si>
  <si>
    <t>01.07.2022 07:14:45</t>
  </si>
  <si>
    <t>01.07.2022 07:14:46</t>
  </si>
  <si>
    <t>01.07.2022 07:14:48</t>
  </si>
  <si>
    <t>01.07.2022 07:14:49</t>
  </si>
  <si>
    <t>01.07.2022 07:14:51</t>
  </si>
  <si>
    <t>01.07.2022 07:14:52</t>
  </si>
  <si>
    <t>01.07.2022 07:14:54</t>
  </si>
  <si>
    <t>01.07.2022 07:15:21</t>
  </si>
  <si>
    <t>01.07.2022 07:15:22</t>
  </si>
  <si>
    <t>01.07.2022 07:15:25</t>
  </si>
  <si>
    <t>01.07.2022 07:15:27</t>
  </si>
  <si>
    <t>01.07.2022 07:15:28</t>
  </si>
  <si>
    <t>01.07.2022 07:15:30</t>
  </si>
  <si>
    <t>01.07.2022 07:16:36</t>
  </si>
  <si>
    <t>01.07.2022 07:16:37</t>
  </si>
  <si>
    <t>01.07.2022 07:16:39</t>
  </si>
  <si>
    <t>01.07.2022 07:16:40</t>
  </si>
  <si>
    <t>01.07.2022 07:16:43</t>
  </si>
  <si>
    <t>01.07.2022 07:16:45</t>
  </si>
  <si>
    <t>01.07.2022 07:16:46</t>
  </si>
  <si>
    <t>01.07.2022 07:16:48</t>
  </si>
  <si>
    <t>01.07.2022 07:16:49</t>
  </si>
  <si>
    <t>01.07.2022 07:16:51</t>
  </si>
  <si>
    <t>01.07.2022 07:16:54</t>
  </si>
  <si>
    <t>01.07.2022 07:16:55</t>
  </si>
  <si>
    <t>01.07.2022 07:16:57</t>
  </si>
  <si>
    <t>01.07.2022 07:16:58</t>
  </si>
  <si>
    <t>01.07.2022 07:17:00</t>
  </si>
  <si>
    <t>01.07.2022 07:17:01</t>
  </si>
  <si>
    <t>01.07.2022 07:17:03</t>
  </si>
  <si>
    <t>01.07.2022 07:17:04</t>
  </si>
  <si>
    <t>01.07.2022 07:17:06</t>
  </si>
  <si>
    <t>01.07.2022 07:17:10</t>
  </si>
  <si>
    <t>01.07.2022 07:17:13</t>
  </si>
  <si>
    <t>01.07.2022 07:17:15</t>
  </si>
  <si>
    <t>01.07.2022 07:17:36</t>
  </si>
  <si>
    <t>01.07.2022 07:17:37</t>
  </si>
  <si>
    <t>01.07.2022 07:18:01</t>
  </si>
  <si>
    <t>01.07.2022 07:18:03</t>
  </si>
  <si>
    <t>01.07.2022 07:18:04</t>
  </si>
  <si>
    <t>01.07.2022 07:18:16</t>
  </si>
  <si>
    <t>01.07.2022 07:18:18</t>
  </si>
  <si>
    <t>01.07.2022 07:18:19</t>
  </si>
  <si>
    <t>01.07.2022 07:18:21</t>
  </si>
  <si>
    <t>01.07.2022 07:18:22</t>
  </si>
  <si>
    <t>01.07.2022 07:18:24</t>
  </si>
  <si>
    <t>01.07.2022 07:18:30</t>
  </si>
  <si>
    <t>01.07.2022 07:18:31</t>
  </si>
  <si>
    <t>01.07.2022 07:18:54</t>
  </si>
  <si>
    <t>01.07.2022 07:18:55</t>
  </si>
  <si>
    <t>01.07.2022 07:18:57</t>
  </si>
  <si>
    <t>01.07.2022 07:18:58</t>
  </si>
  <si>
    <t>01.07.2022 07:19:19</t>
  </si>
  <si>
    <t>01.07.2022 07:19:21</t>
  </si>
  <si>
    <t>01.07.2022 07:19:22</t>
  </si>
  <si>
    <t>01.07.2022 07:19:24</t>
  </si>
  <si>
    <t>01.07.2022 07:19:52</t>
  </si>
  <si>
    <t>01.07.2022 07:19:54</t>
  </si>
  <si>
    <t>01.07.2022 07:19:55</t>
  </si>
  <si>
    <t>01.07.2022 07:19:57</t>
  </si>
  <si>
    <t>01.07.2022 07:19:58</t>
  </si>
  <si>
    <t>01.07.2022 07:20:00</t>
  </si>
  <si>
    <t>01.07.2022 07:20:01</t>
  </si>
  <si>
    <t>01.07.2022 07:20:03</t>
  </si>
  <si>
    <t>01.07.2022 07:20:04</t>
  </si>
  <si>
    <t>01.07.2022 07:20:06</t>
  </si>
  <si>
    <t>01.07.2022 07:20:07</t>
  </si>
  <si>
    <t>01.07.2022 07:20:10</t>
  </si>
  <si>
    <t>01.07.2022 07:20:12</t>
  </si>
  <si>
    <t>01.07.2022 07:20:19</t>
  </si>
  <si>
    <t>01.07.2022 07:20:21</t>
  </si>
  <si>
    <t>01.07.2022 07:20:34</t>
  </si>
  <si>
    <t>01.07.2022 07:20:36</t>
  </si>
  <si>
    <t>01.07.2022 07:20:37</t>
  </si>
  <si>
    <t>01.07.2022 07:20:57</t>
  </si>
  <si>
    <t>01.07.2022 07:20:58</t>
  </si>
  <si>
    <t>01.07.2022 07:21:00</t>
  </si>
  <si>
    <t>01.07.2022 07:21:01</t>
  </si>
  <si>
    <t>01.07.2022 07:21:22</t>
  </si>
  <si>
    <t>01.07.2022 07:21:24</t>
  </si>
  <si>
    <t>01.07.2022 07:21:25</t>
  </si>
  <si>
    <t>01.07.2022 07:21:27</t>
  </si>
  <si>
    <t>01.07.2022 07:21:28</t>
  </si>
  <si>
    <t>01.07.2022 07:21:30</t>
  </si>
  <si>
    <t>01.07.2022 07:21:31</t>
  </si>
  <si>
    <t>01.07.2022 07:21:33</t>
  </si>
  <si>
    <t>01.07.2022 07:21:36</t>
  </si>
  <si>
    <t>01.07.2022 07:21:37</t>
  </si>
  <si>
    <t>01.07.2022 07:21:39</t>
  </si>
  <si>
    <t>01.07.2022 07:21:43</t>
  </si>
  <si>
    <t>01.07.2022 07:21:45</t>
  </si>
  <si>
    <t>01.07.2022 07:21:46</t>
  </si>
  <si>
    <t>01.07.2022 07:21:48</t>
  </si>
  <si>
    <t>01.07.2022 07:21:49</t>
  </si>
  <si>
    <t>01.07.2022 07:21:51</t>
  </si>
  <si>
    <t>01.07.2022 07:21:52</t>
  </si>
  <si>
    <t>01.07.2022 07:21:54</t>
  </si>
  <si>
    <t>01.07.2022 07:22:31</t>
  </si>
  <si>
    <t>01.07.2022 07:22:33</t>
  </si>
  <si>
    <t>01.07.2022 07:22:34</t>
  </si>
  <si>
    <t>01.07.2022 07:22:36</t>
  </si>
  <si>
    <t>01.07.2022 07:22:37</t>
  </si>
  <si>
    <t>01.07.2022 07:22:43</t>
  </si>
  <si>
    <t>01.07.2022 07:22:45</t>
  </si>
  <si>
    <t>01.07.2022 07:22:46</t>
  </si>
  <si>
    <t>01.07.2022 07:22:48</t>
  </si>
  <si>
    <t>01.07.2022 07:22:49</t>
  </si>
  <si>
    <t>01.07.2022 07:22:51</t>
  </si>
  <si>
    <t>01.07.2022 07:23:10</t>
  </si>
  <si>
    <t>01.07.2022 07:23:12</t>
  </si>
  <si>
    <t>01.07.2022 07:23:13</t>
  </si>
  <si>
    <t>01.07.2022 07:23:48</t>
  </si>
  <si>
    <t>01.07.2022 07:23:49</t>
  </si>
  <si>
    <t>01.07.2022 07:23:51</t>
  </si>
  <si>
    <t>01.07.2022 07:23:58</t>
  </si>
  <si>
    <t>01.07.2022 07:24:00</t>
  </si>
  <si>
    <t>01.07.2022 07:24:01</t>
  </si>
  <si>
    <t>01.07.2022 07:24:03</t>
  </si>
  <si>
    <t>01.07.2022 07:24:42</t>
  </si>
  <si>
    <t>01.07.2022 07:24:43</t>
  </si>
  <si>
    <t>01.07.2022 07:24:48</t>
  </si>
  <si>
    <t>01.07.2022 07:24:49</t>
  </si>
  <si>
    <t>01.07.2022 07:24:51</t>
  </si>
  <si>
    <t>01.07.2022 07:24:52</t>
  </si>
  <si>
    <t>01.07.2022 07:25:00</t>
  </si>
  <si>
    <t>01.07.2022 07:25:01</t>
  </si>
  <si>
    <t>01.07.2022 07:25:03</t>
  </si>
  <si>
    <t>01.07.2022 07:25:04</t>
  </si>
  <si>
    <t>01.07.2022 07:25:06</t>
  </si>
  <si>
    <t>01.07.2022 07:25:07</t>
  </si>
  <si>
    <t>01.07.2022 07:25:33</t>
  </si>
  <si>
    <t>01.07.2022 07:25:34</t>
  </si>
  <si>
    <t>01.07.2022 07:25:37</t>
  </si>
  <si>
    <t>01.07.2022 07:25:45</t>
  </si>
  <si>
    <t>01.07.2022 07:25:46</t>
  </si>
  <si>
    <t>01.07.2022 07:25:48</t>
  </si>
  <si>
    <t>01.07.2022 07:25:49</t>
  </si>
  <si>
    <t>01.07.2022 07:25:52</t>
  </si>
  <si>
    <t>01.07.2022 07:25:54</t>
  </si>
  <si>
    <t>01.07.2022 07:26:21</t>
  </si>
  <si>
    <t>01.07.2022 07:26:22</t>
  </si>
  <si>
    <t>01.07.2022 07:26:24</t>
  </si>
  <si>
    <t>01.07.2022 07:26:25</t>
  </si>
  <si>
    <t>01.07.2022 07:27:12</t>
  </si>
  <si>
    <t>01.07.2022 07:27:13</t>
  </si>
  <si>
    <t>01.07.2022 07:27:15</t>
  </si>
  <si>
    <t>01.07.2022 07:27:18</t>
  </si>
  <si>
    <t>01.07.2022 07:27:19</t>
  </si>
  <si>
    <t>01.07.2022 07:27:21</t>
  </si>
  <si>
    <t>01.07.2022 07:27:22</t>
  </si>
  <si>
    <t>01.07.2022 07:27:24</t>
  </si>
  <si>
    <t>01.07.2022 07:27:25</t>
  </si>
  <si>
    <t>01.07.2022 07:27:27</t>
  </si>
  <si>
    <t>01.07.2022 07:27:28</t>
  </si>
  <si>
    <t>01.07.2022 07:27:31</t>
  </si>
  <si>
    <t>01.07.2022 07:27:33</t>
  </si>
  <si>
    <t>01.07.2022 07:27:34</t>
  </si>
  <si>
    <t>01.07.2022 07:27:36</t>
  </si>
  <si>
    <t>01.07.2022 07:27:41</t>
  </si>
  <si>
    <t>01.07.2022 07:27:43</t>
  </si>
  <si>
    <t>01.07.2022 07:27:44</t>
  </si>
  <si>
    <t>01.07.2022 07:27:46</t>
  </si>
  <si>
    <t>01.07.2022 07:27:47</t>
  </si>
  <si>
    <t>01.07.2022 07:27:49</t>
  </si>
  <si>
    <t>01.07.2022 07:27:50</t>
  </si>
  <si>
    <t>01.07.2022 07:28:01</t>
  </si>
  <si>
    <t>01.07.2022 07:28:02</t>
  </si>
  <si>
    <t>01.07.2022 07:28:04</t>
  </si>
  <si>
    <t>01.07.2022 07:28:05</t>
  </si>
  <si>
    <t>01.07.2022 07:28:20</t>
  </si>
  <si>
    <t>01.07.2022 07:28:22</t>
  </si>
  <si>
    <t>01.07.2022 07:28:25</t>
  </si>
  <si>
    <t>01.07.2022 07:28:26</t>
  </si>
  <si>
    <t>01.07.2022 07:28:28</t>
  </si>
  <si>
    <t>01.07.2022 07:28:29</t>
  </si>
  <si>
    <t>01.07.2022 07:28:31</t>
  </si>
  <si>
    <t>01.07.2022 07:28:32</t>
  </si>
  <si>
    <t>01.07.2022 07:28:34</t>
  </si>
  <si>
    <t>01.07.2022 07:28:35</t>
  </si>
  <si>
    <t>01.07.2022 07:28:37</t>
  </si>
  <si>
    <t>01.07.2022 07:29:19</t>
  </si>
  <si>
    <t>01.07.2022 07:29:20</t>
  </si>
  <si>
    <t>01.07.2022 07:29:47</t>
  </si>
  <si>
    <t>01.07.2022 07:29:49</t>
  </si>
  <si>
    <t>01.07.2022 07:29:50</t>
  </si>
  <si>
    <t>01.07.2022 07:29:52</t>
  </si>
  <si>
    <t>01.07.2022 07:29:53</t>
  </si>
  <si>
    <t>01.07.2022 07:29:55</t>
  </si>
  <si>
    <t>01.07.2022 07:29:56</t>
  </si>
  <si>
    <t>01.07.2022 07:29:58</t>
  </si>
  <si>
    <t>01.07.2022 07:31:04</t>
  </si>
  <si>
    <t>01.07.2022 07:31:05</t>
  </si>
  <si>
    <t>01.07.2022 07:31:07</t>
  </si>
  <si>
    <t>01.07.2022 07:31:19</t>
  </si>
  <si>
    <t>01.07.2022 07:31:20</t>
  </si>
  <si>
    <t>01.07.2022 07:31:22</t>
  </si>
  <si>
    <t>01.07.2022 07:31:23</t>
  </si>
  <si>
    <t>01.07.2022 07:31:32</t>
  </si>
  <si>
    <t>01.07.2022 07:31:34</t>
  </si>
  <si>
    <t>01.07.2022 07:31:35</t>
  </si>
  <si>
    <t>01.07.2022 07:31:37</t>
  </si>
  <si>
    <t>01.07.2022 07:31:38</t>
  </si>
  <si>
    <t>01.07.2022 07:31:53</t>
  </si>
  <si>
    <t>01.07.2022 07:31:55</t>
  </si>
  <si>
    <t>01.07.2022 07:31:56</t>
  </si>
  <si>
    <t>01.07.2022 07:32:01</t>
  </si>
  <si>
    <t>01.07.2022 07:32:02</t>
  </si>
  <si>
    <t>01.07.2022 07:32:04</t>
  </si>
  <si>
    <t>01.07.2022 07:32:22</t>
  </si>
  <si>
    <t>01.07.2022 07:32:23</t>
  </si>
  <si>
    <t>01.07.2022 07:32:25</t>
  </si>
  <si>
    <t>01.07.2022 07:32:26</t>
  </si>
  <si>
    <t>01.07.2022 07:32:47</t>
  </si>
  <si>
    <t>01.07.2022 07:32:49</t>
  </si>
  <si>
    <t>01.07.2022 07:32:50</t>
  </si>
  <si>
    <t>01.07.2022 07:33:13</t>
  </si>
  <si>
    <t>01.07.2022 07:33:14</t>
  </si>
  <si>
    <t>01.07.2022 07:33:16</t>
  </si>
  <si>
    <t>01.07.2022 07:33:22</t>
  </si>
  <si>
    <t>01.07.2022 07:33:23</t>
  </si>
  <si>
    <t>01.07.2022 07:33:25</t>
  </si>
  <si>
    <t>01.07.2022 07:33:26</t>
  </si>
  <si>
    <t>01.07.2022 07:33:28</t>
  </si>
  <si>
    <t>01.07.2022 07:33:29</t>
  </si>
  <si>
    <t>01.07.2022 07:33:49</t>
  </si>
  <si>
    <t>01.07.2022 07:33:50</t>
  </si>
  <si>
    <t>01.07.2022 07:33:52</t>
  </si>
  <si>
    <t>01.07.2022 07:33:58</t>
  </si>
  <si>
    <t>01.07.2022 07:33:59</t>
  </si>
  <si>
    <t>01.07.2022 07:34:01</t>
  </si>
  <si>
    <t>01.07.2022 07:34:02</t>
  </si>
  <si>
    <t>01.07.2022 07:34:04</t>
  </si>
  <si>
    <t>01.07.2022 07:34:19</t>
  </si>
  <si>
    <t>01.07.2022 07:34:20</t>
  </si>
  <si>
    <t>01.07.2022 07:34:22</t>
  </si>
  <si>
    <t>01.07.2022 07:35:11</t>
  </si>
  <si>
    <t>01.07.2022 07:35:13</t>
  </si>
  <si>
    <t>01.07.2022 07:36:22</t>
  </si>
  <si>
    <t>01.07.2022 07:36:23</t>
  </si>
  <si>
    <t>01.07.2022 07:36:25</t>
  </si>
  <si>
    <t>01.07.2022 07:36:26</t>
  </si>
  <si>
    <t>01.07.2022 07:36:28</t>
  </si>
  <si>
    <t>01.07.2022 07:36:29</t>
  </si>
  <si>
    <t>01.07.2022 07:36:31</t>
  </si>
  <si>
    <t>01.07.2022 07:36:32</t>
  </si>
  <si>
    <t>01.07.2022 07:36:34</t>
  </si>
  <si>
    <t>01.07.2022 07:36:46</t>
  </si>
  <si>
    <t>01.07.2022 07:36:47</t>
  </si>
  <si>
    <t>01.07.2022 07:37:05</t>
  </si>
  <si>
    <t>01.07.2022 07:37:07</t>
  </si>
  <si>
    <t>01.07.2022 07:37:08</t>
  </si>
  <si>
    <t>01.07.2022 07:37:13</t>
  </si>
  <si>
    <t>01.07.2022 07:37:37</t>
  </si>
  <si>
    <t>01.07.2022 07:37:38</t>
  </si>
  <si>
    <t>01.07.2022 07:37:40</t>
  </si>
  <si>
    <t>01.07.2022 07:38:01</t>
  </si>
  <si>
    <t>01.07.2022 07:38:02</t>
  </si>
  <si>
    <t>01.07.2022 07:38:04</t>
  </si>
  <si>
    <t>01.07.2022 07:38:05</t>
  </si>
  <si>
    <t>01.07.2022 07:38:07</t>
  </si>
  <si>
    <t>01.07.2022 07:38:08</t>
  </si>
  <si>
    <t>01.07.2022 07:38:44</t>
  </si>
  <si>
    <t>01.07.2022 07:38:46</t>
  </si>
  <si>
    <t>01.07.2022 07:38:47</t>
  </si>
  <si>
    <t>01.07.2022 07:38:56</t>
  </si>
  <si>
    <t>01.07.2022 07:38:58</t>
  </si>
  <si>
    <t>01.07.2022 07:39:04</t>
  </si>
  <si>
    <t>01.07.2022 07:39:05</t>
  </si>
  <si>
    <t>01.07.2022 07:39:07</t>
  </si>
  <si>
    <t>01.07.2022 07:39:08</t>
  </si>
  <si>
    <t>01.07.2022 07:39:14</t>
  </si>
  <si>
    <t>01.07.2022 07:39:16</t>
  </si>
  <si>
    <t>01.07.2022 07:39:17</t>
  </si>
  <si>
    <t>01.07.2022 07:39:20</t>
  </si>
  <si>
    <t>01.07.2022 07:39:22</t>
  </si>
  <si>
    <t>01.07.2022 07:39:23</t>
  </si>
  <si>
    <t>01.07.2022 07:39:25</t>
  </si>
  <si>
    <t>01.07.2022 07:39:26</t>
  </si>
  <si>
    <t>01.07.2022 07:39:32</t>
  </si>
  <si>
    <t>01.07.2022 07:39:34</t>
  </si>
  <si>
    <t>01.07.2022 07:39:35</t>
  </si>
  <si>
    <t>01.07.2022 07:40:13</t>
  </si>
  <si>
    <t>01.07.2022 07:40:14</t>
  </si>
  <si>
    <t>01.07.2022 07:40:16</t>
  </si>
  <si>
    <t>01.07.2022 07:40:28</t>
  </si>
  <si>
    <t>01.07.2022 07:40:29</t>
  </si>
  <si>
    <t>01.07.2022 07:40:31</t>
  </si>
  <si>
    <t>01.07.2022 07:40:55</t>
  </si>
  <si>
    <t>01.07.2022 07:40:56</t>
  </si>
  <si>
    <t>01.07.2022 07:41:34</t>
  </si>
  <si>
    <t>01.07.2022 07:41:35</t>
  </si>
  <si>
    <t>01.07.2022 07:41:37</t>
  </si>
  <si>
    <t>01.07.2022 07:41:38</t>
  </si>
  <si>
    <t>01.07.2022 07:41:40</t>
  </si>
  <si>
    <t>01.07.2022 07:42:02</t>
  </si>
  <si>
    <t>01.07.2022 07:42:04</t>
  </si>
  <si>
    <t>01.07.2022 07:42:05</t>
  </si>
  <si>
    <t>01.07.2022 07:42:07</t>
  </si>
  <si>
    <t>01.07.2022 07:42:08</t>
  </si>
  <si>
    <t>01.07.2022 07:42:10</t>
  </si>
  <si>
    <t>01.07.2022 07:42:11</t>
  </si>
  <si>
    <t>01.07.2022 07:42:13</t>
  </si>
  <si>
    <t>01.07.2022 07:42:16</t>
  </si>
  <si>
    <t>01.07.2022 07:42:17</t>
  </si>
  <si>
    <t>01.07.2022 07:42:19</t>
  </si>
  <si>
    <t>01.07.2022 07:42:40</t>
  </si>
  <si>
    <t>01.07.2022 07:42:41</t>
  </si>
  <si>
    <t>01.07.2022 07:42:43</t>
  </si>
  <si>
    <t>01.07.2022 07:42:44</t>
  </si>
  <si>
    <t>01.07.2022 07:42:46</t>
  </si>
  <si>
    <t>01.07.2022 07:42:50</t>
  </si>
  <si>
    <t>01.07.2022 07:42:52</t>
  </si>
  <si>
    <t>01.07.2022 07:42:53</t>
  </si>
  <si>
    <t>01.07.2022 07:42:58</t>
  </si>
  <si>
    <t>01.07.2022 07:42:59</t>
  </si>
  <si>
    <t>01.07.2022 07:43:01</t>
  </si>
  <si>
    <t>01.07.2022 07:43:02</t>
  </si>
  <si>
    <t>01.07.2022 07:43:04</t>
  </si>
  <si>
    <t>01.07.2022 07:43:05</t>
  </si>
  <si>
    <t>01.07.2022 07:43:07</t>
  </si>
  <si>
    <t>01.07.2022 07:43:08</t>
  </si>
  <si>
    <t>01.07.2022 07:43:10</t>
  </si>
  <si>
    <t>01.07.2022 07:43:11</t>
  </si>
  <si>
    <t>01.07.2022 07:43:13</t>
  </si>
  <si>
    <t>01.07.2022 07:43:14</t>
  </si>
  <si>
    <t>01.07.2022 07:43:38</t>
  </si>
  <si>
    <t>01.07.2022 07:43:40</t>
  </si>
  <si>
    <t>01.07.2022 07:43:41</t>
  </si>
  <si>
    <t>01.07.2022 07:43:43</t>
  </si>
  <si>
    <t>01.07.2022 07:43:44</t>
  </si>
  <si>
    <t>01.07.2022 07:44:17</t>
  </si>
  <si>
    <t>01.07.2022 07:44:19</t>
  </si>
  <si>
    <t>01.07.2022 07:44:20</t>
  </si>
  <si>
    <t>01.07.2022 07:44:22</t>
  </si>
  <si>
    <t>01.07.2022 07:44:23</t>
  </si>
  <si>
    <t>01.07.2022 07:44:25</t>
  </si>
  <si>
    <t>01.07.2022 07:44:26</t>
  </si>
  <si>
    <t>01.07.2022 07:44:28</t>
  </si>
  <si>
    <t>01.07.2022 07:44:29</t>
  </si>
  <si>
    <t>01.07.2022 07:44:46</t>
  </si>
  <si>
    <t>01.07.2022 07:44:47</t>
  </si>
  <si>
    <t>01.07.2022 07:44:49</t>
  </si>
  <si>
    <t>01.07.2022 07:44:50</t>
  </si>
  <si>
    <t>01.07.2022 07:44:53</t>
  </si>
  <si>
    <t>01.07.2022 07:44:55</t>
  </si>
  <si>
    <t>01.07.2022 07:44:58</t>
  </si>
  <si>
    <t>01.07.2022 07:44:59</t>
  </si>
  <si>
    <t>01.07.2022 07:45:00</t>
  </si>
  <si>
    <t>01.07.2022 07:45:02</t>
  </si>
  <si>
    <t>01.07.2022 07:45:14</t>
  </si>
  <si>
    <t>01.07.2022 07:45:41</t>
  </si>
  <si>
    <t>01.07.2022 07:45:42</t>
  </si>
  <si>
    <t>01.07.2022 07:45:47</t>
  </si>
  <si>
    <t>01.07.2022 07:45:48</t>
  </si>
  <si>
    <t>01.07.2022 07:45:50</t>
  </si>
  <si>
    <t>01.07.2022 07:45:59</t>
  </si>
  <si>
    <t>01.07.2022 07:46:00</t>
  </si>
  <si>
    <t>01.07.2022 07:46:48</t>
  </si>
  <si>
    <t>01.07.2022 07:46:50</t>
  </si>
  <si>
    <t>01.07.2022 07:46:51</t>
  </si>
  <si>
    <t>01.07.2022 07:46:53</t>
  </si>
  <si>
    <t>01.07.2022 07:46:54</t>
  </si>
  <si>
    <t>01.07.2022 07:47:00</t>
  </si>
  <si>
    <t>01.07.2022 07:47:02</t>
  </si>
  <si>
    <t>01.07.2022 07:47:03</t>
  </si>
  <si>
    <t>01.07.2022 07:47:05</t>
  </si>
  <si>
    <t>01.07.2022 07:47:27</t>
  </si>
  <si>
    <t>01.07.2022 07:47:29</t>
  </si>
  <si>
    <t>01.07.2022 07:47:30</t>
  </si>
  <si>
    <t>01.07.2022 07:47:39</t>
  </si>
  <si>
    <t>01.07.2022 07:47:41</t>
  </si>
  <si>
    <t>01.07.2022 07:47:42</t>
  </si>
  <si>
    <t>01.07.2022 07:48:06</t>
  </si>
  <si>
    <t>01.07.2022 07:48:08</t>
  </si>
  <si>
    <t>01.07.2022 07:48:09</t>
  </si>
  <si>
    <t>01.07.2022 07:48:44</t>
  </si>
  <si>
    <t>01.07.2022 07:48:45</t>
  </si>
  <si>
    <t>01.07.2022 07:48:47</t>
  </si>
  <si>
    <t>01.07.2022 07:48:48</t>
  </si>
  <si>
    <t>01.07.2022 07:48:50</t>
  </si>
  <si>
    <t>01.07.2022 07:48:51</t>
  </si>
  <si>
    <t>01.07.2022 07:49:05</t>
  </si>
  <si>
    <t>01.07.2022 07:49:06</t>
  </si>
  <si>
    <t>01.07.2022 07:49:39</t>
  </si>
  <si>
    <t>01.07.2022 07:49:41</t>
  </si>
  <si>
    <t>01.07.2022 07:49:42</t>
  </si>
  <si>
    <t>01.07.2022 07:49:48</t>
  </si>
  <si>
    <t>01.07.2022 07:49:50</t>
  </si>
  <si>
    <t>01.07.2022 07:50:26</t>
  </si>
  <si>
    <t>01.07.2022 07:50:27</t>
  </si>
  <si>
    <t>01.07.2022 07:50:29</t>
  </si>
  <si>
    <t>01.07.2022 07:50:30</t>
  </si>
  <si>
    <t>01.07.2022 07:50:32</t>
  </si>
  <si>
    <t>01.07.2022 07:50:33</t>
  </si>
  <si>
    <t>01.07.2022 07:50:39</t>
  </si>
  <si>
    <t>01.07.2022 07:51:02</t>
  </si>
  <si>
    <t>01.07.2022 07:51:03</t>
  </si>
  <si>
    <t>01.07.2022 07:51:05</t>
  </si>
  <si>
    <t>01.07.2022 07:51:06</t>
  </si>
  <si>
    <t>01.07.2022 07:51:08</t>
  </si>
  <si>
    <t>01.07.2022 07:51:27</t>
  </si>
  <si>
    <t>01.07.2022 07:51:29</t>
  </si>
  <si>
    <t>01.07.2022 07:51:30</t>
  </si>
  <si>
    <t>01.07.2022 07:51:50</t>
  </si>
  <si>
    <t>01.07.2022 07:51:54</t>
  </si>
  <si>
    <t>01.07.2022 07:51:56</t>
  </si>
  <si>
    <t>01.07.2022 07:52:09</t>
  </si>
  <si>
    <t>01.07.2022 07:52:11</t>
  </si>
  <si>
    <t>01.07.2022 07:52:12</t>
  </si>
  <si>
    <t>01.07.2022 07:52:39</t>
  </si>
  <si>
    <t>01.07.2022 07:52:41</t>
  </si>
  <si>
    <t>01.07.2022 07:52:42</t>
  </si>
  <si>
    <t>01.07.2022 07:52:44</t>
  </si>
  <si>
    <t>01.07.2022 07:52:45</t>
  </si>
  <si>
    <t>01.07.2022 07:52:47</t>
  </si>
  <si>
    <t>01.07.2022 07:52:48</t>
  </si>
  <si>
    <t>01.07.2022 07:52:54</t>
  </si>
  <si>
    <t>01.07.2022 07:52:56</t>
  </si>
  <si>
    <t>01.07.2022 07:52:57</t>
  </si>
  <si>
    <t>01.07.2022 07:53:20</t>
  </si>
  <si>
    <t>01.07.2022 07:53:21</t>
  </si>
  <si>
    <t>01.07.2022 07:53:23</t>
  </si>
  <si>
    <t>01.07.2022 07:53:24</t>
  </si>
  <si>
    <t>01.07.2022 07:53:38</t>
  </si>
  <si>
    <t>01.07.2022 07:53:39</t>
  </si>
  <si>
    <t>01.07.2022 07:53:45</t>
  </si>
  <si>
    <t>01.07.2022 07:53:47</t>
  </si>
  <si>
    <t>01.07.2022 07:53:48</t>
  </si>
  <si>
    <t>01.07.2022 07:53:50</t>
  </si>
  <si>
    <t>01.07.2022 07:53:57</t>
  </si>
  <si>
    <t>01.07.2022 07:53:59</t>
  </si>
  <si>
    <t>01.07.2022 07:54:53</t>
  </si>
  <si>
    <t>01.07.2022 07:54:54</t>
  </si>
  <si>
    <t>01.07.2022 07:54:56</t>
  </si>
  <si>
    <t>01.07.2022 07:54:57</t>
  </si>
  <si>
    <t>01.07.2022 07:54:59</t>
  </si>
  <si>
    <t>01.07.2022 07:55:00</t>
  </si>
  <si>
    <t>01.07.2022 07:55:02</t>
  </si>
  <si>
    <t>01.07.2022 07:55:18</t>
  </si>
  <si>
    <t>01.07.2022 07:55:20</t>
  </si>
  <si>
    <t>01.07.2022 07:55:21</t>
  </si>
  <si>
    <t>01.07.2022 07:55:23</t>
  </si>
  <si>
    <t>01.07.2022 07:55:27</t>
  </si>
  <si>
    <t>01.07.2022 07:55:29</t>
  </si>
  <si>
    <t>01.07.2022 07:56:15</t>
  </si>
  <si>
    <t>01.07.2022 07:56:17</t>
  </si>
  <si>
    <t>01.07.2022 07:56:27</t>
  </si>
  <si>
    <t>01.07.2022 07:56:29</t>
  </si>
  <si>
    <t>01.07.2022 07:56:30</t>
  </si>
  <si>
    <t>01.07.2022 07:56:32</t>
  </si>
  <si>
    <t>01.07.2022 07:56:54</t>
  </si>
  <si>
    <t>01.07.2022 07:56:56</t>
  </si>
  <si>
    <t>01.07.2022 07:56:57</t>
  </si>
  <si>
    <t>01.07.2022 07:56:59</t>
  </si>
  <si>
    <t>01.07.2022 07:57:00</t>
  </si>
  <si>
    <t>01.07.2022 07:57:02</t>
  </si>
  <si>
    <t>01.07.2022 07:57:36</t>
  </si>
  <si>
    <t>01.07.2022 07:57:38</t>
  </si>
  <si>
    <t>01.07.2022 07:57:39</t>
  </si>
  <si>
    <t>01.07.2022 07:57:41</t>
  </si>
  <si>
    <t>01.07.2022 07:57:42</t>
  </si>
  <si>
    <t>01.07.2022 07:57:44</t>
  </si>
  <si>
    <t>01.07.2022 07:57:48</t>
  </si>
  <si>
    <t>01.07.2022 07:57:50</t>
  </si>
  <si>
    <t>01.07.2022 07:58:21</t>
  </si>
  <si>
    <t>01.07.2022 07:58:23</t>
  </si>
  <si>
    <t>01.07.2022 07:58:24</t>
  </si>
  <si>
    <t>01.07.2022 07:58:26</t>
  </si>
  <si>
    <t>01.07.2022 07:58:27</t>
  </si>
  <si>
    <t>01.07.2022 07:58:48</t>
  </si>
  <si>
    <t>01.07.2022 07:59:00</t>
  </si>
  <si>
    <t>01.07.2022 07:59:02</t>
  </si>
  <si>
    <t>01.07.2022 07:59:39</t>
  </si>
  <si>
    <t>01.07.2022 07:59:41</t>
  </si>
  <si>
    <t>01.07.2022 07:59:42</t>
  </si>
  <si>
    <t>01.07.2022 07:59:44</t>
  </si>
  <si>
    <t>01.07.2022 07:59:45</t>
  </si>
  <si>
    <t>01.07.2022 07:59:47</t>
  </si>
  <si>
    <t>01.07.2022 07:59:48</t>
  </si>
  <si>
    <t>01.07.2022 07:59:50</t>
  </si>
  <si>
    <t>01.07.2022 07:59:53</t>
  </si>
  <si>
    <t>01.07.2022 07:59:54</t>
  </si>
  <si>
    <t>01.07.2022 07:59:56</t>
  </si>
  <si>
    <t>01.07.2022 07:59:57</t>
  </si>
  <si>
    <t>01.07.2022 08:00:35</t>
  </si>
  <si>
    <t>01.07.2022 08:00:36</t>
  </si>
  <si>
    <t>01.07.2022 08:00:38</t>
  </si>
  <si>
    <t>01.07.2022 08:00:48</t>
  </si>
  <si>
    <t>01.07.2022 08:00:50</t>
  </si>
  <si>
    <t>01.07.2022 08:00:51</t>
  </si>
  <si>
    <t>01.07.2022 08:00:53</t>
  </si>
  <si>
    <t>01.07.2022 08:01:23</t>
  </si>
  <si>
    <t>01.07.2022 08:01:24</t>
  </si>
  <si>
    <t>01.07.2022 08:01:26</t>
  </si>
  <si>
    <t>01.07.2022 08:01:30</t>
  </si>
  <si>
    <t>01.07.2022 08:01:32</t>
  </si>
  <si>
    <t>01.07.2022 08:01:33</t>
  </si>
  <si>
    <t>01.07.2022 08:01:35</t>
  </si>
  <si>
    <t>01.07.2022 08:02:05</t>
  </si>
  <si>
    <t>01.07.2022 08:02:06</t>
  </si>
  <si>
    <t>01.07.2022 08:02:08</t>
  </si>
  <si>
    <t>01.07.2022 08:02:09</t>
  </si>
  <si>
    <t>01.07.2022 08:02:18</t>
  </si>
  <si>
    <t>01.07.2022 08:02:20</t>
  </si>
  <si>
    <t>01.07.2022 08:02:21</t>
  </si>
  <si>
    <t>01.07.2022 08:02:23</t>
  </si>
  <si>
    <t>01.07.2022 08:02:24</t>
  </si>
  <si>
    <t>01.07.2022 08:02:26</t>
  </si>
  <si>
    <t>01.07.2022 08:02:44</t>
  </si>
  <si>
    <t>01.07.2022 08:02:45</t>
  </si>
  <si>
    <t>01.07.2022 08:02:47</t>
  </si>
  <si>
    <t>01.07.2022 08:03:14</t>
  </si>
  <si>
    <t>01.07.2022 08:03:15</t>
  </si>
  <si>
    <t>01.07.2022 08:03:17</t>
  </si>
  <si>
    <t>01.07.2022 08:03:18</t>
  </si>
  <si>
    <t>01.07.2022 08:03:20</t>
  </si>
  <si>
    <t>01.07.2022 08:03:30</t>
  </si>
  <si>
    <t>01.07.2022 08:03:32</t>
  </si>
  <si>
    <t>01.07.2022 08:03:33</t>
  </si>
  <si>
    <t>01.07.2022 08:03:35</t>
  </si>
  <si>
    <t>01.07.2022 08:03:36</t>
  </si>
  <si>
    <t>01.07.2022 08:03:38</t>
  </si>
  <si>
    <t>01.07.2022 08:03:39</t>
  </si>
  <si>
    <t>01.07.2022 08:03:41</t>
  </si>
  <si>
    <t>01.07.2022 08:03:42</t>
  </si>
  <si>
    <t>01.07.2022 08:03:44</t>
  </si>
  <si>
    <t>01.07.2022 08:04:54</t>
  </si>
  <si>
    <t>01.07.2022 08:04:56</t>
  </si>
  <si>
    <t>01.07.2022 08:04:57</t>
  </si>
  <si>
    <t>01.07.2022 08:04:59</t>
  </si>
  <si>
    <t>01.07.2022 08:05:00</t>
  </si>
  <si>
    <t>01.07.2022 08:05:24</t>
  </si>
  <si>
    <t>01.07.2022 08:05:26</t>
  </si>
  <si>
    <t>01.07.2022 08:05:27</t>
  </si>
  <si>
    <t>01.07.2022 08:05:32</t>
  </si>
  <si>
    <t>01.07.2022 08:05:33</t>
  </si>
  <si>
    <t>01.07.2022 08:05:35</t>
  </si>
  <si>
    <t>01.07.2022 08:06:05</t>
  </si>
  <si>
    <t>01.07.2022 08:06:06</t>
  </si>
  <si>
    <t>01.07.2022 08:06:08</t>
  </si>
  <si>
    <t>01.07.2022 08:06:17</t>
  </si>
  <si>
    <t>01.07.2022 08:06:18</t>
  </si>
  <si>
    <t>01.07.2022 08:06:20</t>
  </si>
  <si>
    <t>01.07.2022 08:06:21</t>
  </si>
  <si>
    <t>01.07.2022 08:06:23</t>
  </si>
  <si>
    <t>01.07.2022 08:06:24</t>
  </si>
  <si>
    <t>01.07.2022 08:06:26</t>
  </si>
  <si>
    <t>01.07.2022 08:06:30</t>
  </si>
  <si>
    <t>01.07.2022 08:06:32</t>
  </si>
  <si>
    <t>01.07.2022 08:06:33</t>
  </si>
  <si>
    <t>01.07.2022 08:06:35</t>
  </si>
  <si>
    <t>01.07.2022 08:06:36</t>
  </si>
  <si>
    <t>01.07.2022 08:07:12</t>
  </si>
  <si>
    <t>01.07.2022 08:07:14</t>
  </si>
  <si>
    <t>01.07.2022 08:07:15</t>
  </si>
  <si>
    <t>01.07.2022 08:07:33</t>
  </si>
  <si>
    <t>01.07.2022 08:07:35</t>
  </si>
  <si>
    <t>01.07.2022 08:07:56</t>
  </si>
  <si>
    <t>01.07.2022 08:07:57</t>
  </si>
  <si>
    <t>01.07.2022 08:08:15</t>
  </si>
  <si>
    <t>01.07.2022 08:08:17</t>
  </si>
  <si>
    <t>01.07.2022 08:08:47</t>
  </si>
  <si>
    <t>01.07.2022 08:08:48</t>
  </si>
  <si>
    <t>01.07.2022 08:08:50</t>
  </si>
  <si>
    <t>01.07.2022 08:08:51</t>
  </si>
  <si>
    <t>01.07.2022 08:08:53</t>
  </si>
  <si>
    <t>01.07.2022 08:08:54</t>
  </si>
  <si>
    <t>01.07.2022 08:08:56</t>
  </si>
  <si>
    <t>01.07.2022 08:08:59</t>
  </si>
  <si>
    <t>01.07.2022 08:09:02</t>
  </si>
  <si>
    <t>01.07.2022 08:09:03</t>
  </si>
  <si>
    <t>01.07.2022 08:09:05</t>
  </si>
  <si>
    <t>01.07.2022 08:09:30</t>
  </si>
  <si>
    <t>01.07.2022 08:09:32</t>
  </si>
  <si>
    <t>01.07.2022 08:09:33</t>
  </si>
  <si>
    <t>01.07.2022 08:09:38</t>
  </si>
  <si>
    <t>01.07.2022 08:09:39</t>
  </si>
  <si>
    <t>01.07.2022 08:09:41</t>
  </si>
  <si>
    <t>01.07.2022 08:09:59</t>
  </si>
  <si>
    <t>01.07.2022 08:10:00</t>
  </si>
  <si>
    <t>01.07.2022 08:10:02</t>
  </si>
  <si>
    <t>01.07.2022 08:10:03</t>
  </si>
  <si>
    <t>01.07.2022 08:10:05</t>
  </si>
  <si>
    <t>01.07.2022 08:10:06</t>
  </si>
  <si>
    <t>01.07.2022 08:10:18</t>
  </si>
  <si>
    <t>01.07.2022 08:10:20</t>
  </si>
  <si>
    <t>01.07.2022 08:10:38</t>
  </si>
  <si>
    <t>01.07.2022 08:10:39</t>
  </si>
  <si>
    <t>01.07.2022 08:11:06</t>
  </si>
  <si>
    <t>01.07.2022 08:11:08</t>
  </si>
  <si>
    <t>01.07.2022 08:11:09</t>
  </si>
  <si>
    <t>01.07.2022 08:11:38</t>
  </si>
  <si>
    <t>01.07.2022 08:11:39</t>
  </si>
  <si>
    <t>01.07.2022 08:12:03</t>
  </si>
  <si>
    <t>01.07.2022 08:12:05</t>
  </si>
  <si>
    <t>01.07.2022 08:12:15</t>
  </si>
  <si>
    <t>01.07.2022 08:12:17</t>
  </si>
  <si>
    <t>01.07.2022 08:13:06</t>
  </si>
  <si>
    <t>01.07.2022 08:13:08</t>
  </si>
  <si>
    <t>01.07.2022 08:13:09</t>
  </si>
  <si>
    <t>01.07.2022 08:13:11</t>
  </si>
  <si>
    <t>01.07.2022 08:13:38</t>
  </si>
  <si>
    <t>01.07.2022 08:13:39</t>
  </si>
  <si>
    <t>01.07.2022 08:13:41</t>
  </si>
  <si>
    <t>01.07.2022 08:13:42</t>
  </si>
  <si>
    <t>01.07.2022 08:13:51</t>
  </si>
  <si>
    <t>01.07.2022 08:13:53</t>
  </si>
  <si>
    <t>01.07.2022 08:14:39</t>
  </si>
  <si>
    <t>01.07.2022 08:14:41</t>
  </si>
  <si>
    <t>01.07.2022 08:14:42</t>
  </si>
  <si>
    <t>01.07.2022 08:14:45</t>
  </si>
  <si>
    <t>01.07.2022 08:14:47</t>
  </si>
  <si>
    <t>01.07.2022 08:15:18</t>
  </si>
  <si>
    <t>01.07.2022 08:15:42</t>
  </si>
  <si>
    <t>01.07.2022 08:15:44</t>
  </si>
  <si>
    <t>01.07.2022 08:16:54</t>
  </si>
  <si>
    <t>01.07.2022 08:16:56</t>
  </si>
  <si>
    <t>01.07.2022 08:16:57</t>
  </si>
  <si>
    <t>01.07.2022 08:17:09</t>
  </si>
  <si>
    <t>01.07.2022 08:17:11</t>
  </si>
  <si>
    <t>01.07.2022 08:17:12</t>
  </si>
  <si>
    <t>01.07.2022 08:17:14</t>
  </si>
  <si>
    <t>01.07.2022 08:17:35</t>
  </si>
  <si>
    <t>01.07.2022 08:17:36</t>
  </si>
  <si>
    <t>01.07.2022 08:17:38</t>
  </si>
  <si>
    <t>01.07.2022 08:17:50</t>
  </si>
  <si>
    <t>01.07.2022 08:17:51</t>
  </si>
  <si>
    <t>01.07.2022 08:17:53</t>
  </si>
  <si>
    <t>01.07.2022 08:17:54</t>
  </si>
  <si>
    <t>01.07.2022 08:17:56</t>
  </si>
  <si>
    <t>01.07.2022 08:17:57</t>
  </si>
  <si>
    <t>01.07.2022 08:18:08</t>
  </si>
  <si>
    <t>01.07.2022 08:18:09</t>
  </si>
  <si>
    <t>01.07.2022 08:18:11</t>
  </si>
  <si>
    <t>01.07.2022 08:18:12</t>
  </si>
  <si>
    <t>01.07.2022 08:18:38</t>
  </si>
  <si>
    <t>01.07.2022 08:18:39</t>
  </si>
  <si>
    <t>01.07.2022 08:19:00</t>
  </si>
  <si>
    <t>01.07.2022 08:19:02</t>
  </si>
  <si>
    <t>01.07.2022 08:19:03</t>
  </si>
  <si>
    <t>01.07.2022 08:19:05</t>
  </si>
  <si>
    <t>01.07.2022 08:19:06</t>
  </si>
  <si>
    <t>01.07.2022 08:19:30</t>
  </si>
  <si>
    <t>01.07.2022 08:19:32</t>
  </si>
  <si>
    <t>01.07.2022 08:19:42</t>
  </si>
  <si>
    <t>01.07.2022 08:19:44</t>
  </si>
  <si>
    <t>01.07.2022 08:19:45</t>
  </si>
  <si>
    <t>01.07.2022 08:19:47</t>
  </si>
  <si>
    <t>01.07.2022 08:19:48</t>
  </si>
  <si>
    <t>01.07.2022 08:19:50</t>
  </si>
  <si>
    <t>01.07.2022 08:19:51</t>
  </si>
  <si>
    <t>01.07.2022 08:19:53</t>
  </si>
  <si>
    <t>01.07.2022 08:20:03</t>
  </si>
  <si>
    <t>01.07.2022 08:20:05</t>
  </si>
  <si>
    <t>01.07.2022 08:20:15</t>
  </si>
  <si>
    <t>01.07.2022 08:20:18</t>
  </si>
  <si>
    <t>01.07.2022 08:20:21</t>
  </si>
  <si>
    <t>01.07.2022 08:20:23</t>
  </si>
  <si>
    <t>01.07.2022 08:20:24</t>
  </si>
  <si>
    <t>01.07.2022 08:20:42</t>
  </si>
  <si>
    <t>01.07.2022 08:20:44</t>
  </si>
  <si>
    <t>01.07.2022 08:21:03</t>
  </si>
  <si>
    <t>01.07.2022 08:21:05</t>
  </si>
  <si>
    <t>01.07.2022 08:21:06</t>
  </si>
  <si>
    <t>01.07.2022 08:21:08</t>
  </si>
  <si>
    <t>01.07.2022 08:21:09</t>
  </si>
  <si>
    <t>01.07.2022 08:21:11</t>
  </si>
  <si>
    <t>01.07.2022 08:21:12</t>
  </si>
  <si>
    <t>01.07.2022 08:21:20</t>
  </si>
  <si>
    <t>01.07.2022 08:21:21</t>
  </si>
  <si>
    <t>01.07.2022 08:21:23</t>
  </si>
  <si>
    <t>01.07.2022 08:21:24</t>
  </si>
  <si>
    <t>01.07.2022 08:21:26</t>
  </si>
  <si>
    <t>01.07.2022 08:21:29</t>
  </si>
  <si>
    <t>01.07.2022 08:22:00</t>
  </si>
  <si>
    <t>01.07.2022 08:22:02</t>
  </si>
  <si>
    <t>01.07.2022 08:22:18</t>
  </si>
  <si>
    <t>01.07.2022 08:22:20</t>
  </si>
  <si>
    <t>01.07.2022 08:22:21</t>
  </si>
  <si>
    <t>01.07.2022 08:22:23</t>
  </si>
  <si>
    <t>01.07.2022 08:22:30</t>
  </si>
  <si>
    <t>01.07.2022 08:22:32</t>
  </si>
  <si>
    <t>01.07.2022 08:22:33</t>
  </si>
  <si>
    <t>01.07.2022 08:22:38</t>
  </si>
  <si>
    <t>01.07.2022 08:22:39</t>
  </si>
  <si>
    <t>01.07.2022 08:22:41</t>
  </si>
  <si>
    <t>01.07.2022 08:22:42</t>
  </si>
  <si>
    <t>01.07.2022 08:22:50</t>
  </si>
  <si>
    <t>01.07.2022 08:22:51</t>
  </si>
  <si>
    <t>01.07.2022 08:22:53</t>
  </si>
  <si>
    <t>01.07.2022 08:22:54</t>
  </si>
  <si>
    <t>01.07.2022 08:22:56</t>
  </si>
  <si>
    <t>01.07.2022 08:23:08</t>
  </si>
  <si>
    <t>01.07.2022 08:23:09</t>
  </si>
  <si>
    <t>01.07.2022 08:23:11</t>
  </si>
  <si>
    <t>01.07.2022 08:23:12</t>
  </si>
  <si>
    <t>01.07.2022 08:23:14</t>
  </si>
  <si>
    <t>01.07.2022 08:23:15</t>
  </si>
  <si>
    <t>01.07.2022 08:24:18</t>
  </si>
  <si>
    <t>01.07.2022 08:24:20</t>
  </si>
  <si>
    <t>01.07.2022 08:24:21</t>
  </si>
  <si>
    <t>01.07.2022 08:24:23</t>
  </si>
  <si>
    <t>01.07.2022 08:24:24</t>
  </si>
  <si>
    <t>01.07.2022 08:24:26</t>
  </si>
  <si>
    <t>01.07.2022 08:24:27</t>
  </si>
  <si>
    <t>01.07.2022 08:24:29</t>
  </si>
  <si>
    <t>01.07.2022 08:24:30</t>
  </si>
  <si>
    <t>01.07.2022 08:24:32</t>
  </si>
  <si>
    <t>01.07.2022 08:24:33</t>
  </si>
  <si>
    <t>01.07.2022 08:25:11</t>
  </si>
  <si>
    <t>01.07.2022 08:25:12</t>
  </si>
  <si>
    <t>01.07.2022 08:25:14</t>
  </si>
  <si>
    <t>01.07.2022 08:25:15</t>
  </si>
  <si>
    <t>01.07.2022 08:25:41</t>
  </si>
  <si>
    <t>01.07.2022 08:25:42</t>
  </si>
  <si>
    <t>01.07.2022 08:25:44</t>
  </si>
  <si>
    <t>01.07.2022 08:25:45</t>
  </si>
  <si>
    <t>01.07.2022 08:25:47</t>
  </si>
  <si>
    <t>01.07.2022 08:25:50</t>
  </si>
  <si>
    <t>01.07.2022 08:25:52</t>
  </si>
  <si>
    <t>01.07.2022 08:25:55</t>
  </si>
  <si>
    <t>01.07.2022 08:25:57</t>
  </si>
  <si>
    <t>01.07.2022 08:26:06</t>
  </si>
  <si>
    <t>01.07.2022 08:26:07</t>
  </si>
  <si>
    <t>01.07.2022 08:26:18</t>
  </si>
  <si>
    <t>01.07.2022 08:26:19</t>
  </si>
  <si>
    <t>01.07.2022 08:26:21</t>
  </si>
  <si>
    <t>01.07.2022 08:26:22</t>
  </si>
  <si>
    <t>01.07.2022 08:26:24</t>
  </si>
  <si>
    <t>01.07.2022 08:26:25</t>
  </si>
  <si>
    <t>01.07.2022 08:26:54</t>
  </si>
  <si>
    <t>01.07.2022 08:26:57</t>
  </si>
  <si>
    <t>01.07.2022 08:27:01</t>
  </si>
  <si>
    <t>01.07.2022 08:27:03</t>
  </si>
  <si>
    <t>01.07.2022 08:27:04</t>
  </si>
  <si>
    <t>01.07.2022 08:27:06</t>
  </si>
  <si>
    <t>01.07.2022 08:27:07</t>
  </si>
  <si>
    <t>01.07.2022 08:27:09</t>
  </si>
  <si>
    <t>01.07.2022 08:27:10</t>
  </si>
  <si>
    <t>01.07.2022 08:27:12</t>
  </si>
  <si>
    <t>01.07.2022 08:27:13</t>
  </si>
  <si>
    <t>01.07.2022 08:27:33</t>
  </si>
  <si>
    <t>01.07.2022 08:27:34</t>
  </si>
  <si>
    <t>01.07.2022 08:27:58</t>
  </si>
  <si>
    <t>01.07.2022 08:28:00</t>
  </si>
  <si>
    <t>01.07.2022 08:28:28</t>
  </si>
  <si>
    <t>01.07.2022 08:28:30</t>
  </si>
  <si>
    <t>01.07.2022 08:28:31</t>
  </si>
  <si>
    <t>01.07.2022 08:28:33</t>
  </si>
  <si>
    <t>01.07.2022 08:28:42</t>
  </si>
  <si>
    <t>01.07.2022 08:28:43</t>
  </si>
  <si>
    <t>01.07.2022 08:28:45</t>
  </si>
  <si>
    <t>01.07.2022 08:28:46</t>
  </si>
  <si>
    <t>01.07.2022 08:28:48</t>
  </si>
  <si>
    <t>01.07.2022 08:28:49</t>
  </si>
  <si>
    <t>01.07.2022 08:28:51</t>
  </si>
  <si>
    <t>01.07.2022 08:28:52</t>
  </si>
  <si>
    <t>01.07.2022 08:28:54</t>
  </si>
  <si>
    <t>01.07.2022 08:28:55</t>
  </si>
  <si>
    <t>01.07.2022 08:29:34</t>
  </si>
  <si>
    <t>01.07.2022 08:29:36</t>
  </si>
  <si>
    <t>01.07.2022 08:29:37</t>
  </si>
  <si>
    <t>01.07.2022 08:29:39</t>
  </si>
  <si>
    <t>01.07.2022 08:29:42</t>
  </si>
  <si>
    <t>01.07.2022 08:29:55</t>
  </si>
  <si>
    <t>01.07.2022 08:29:57</t>
  </si>
  <si>
    <t>01.07.2022 08:30:10</t>
  </si>
  <si>
    <t>01.07.2022 08:30:12</t>
  </si>
  <si>
    <t>01.07.2022 08:30:13</t>
  </si>
  <si>
    <t>01.07.2022 08:31:33</t>
  </si>
  <si>
    <t>01.07.2022 08:31:34</t>
  </si>
  <si>
    <t>01.07.2022 08:31:36</t>
  </si>
  <si>
    <t>01.07.2022 08:31:37</t>
  </si>
  <si>
    <t>01.07.2022 08:32:24</t>
  </si>
  <si>
    <t>01.07.2022 08:33:10</t>
  </si>
  <si>
    <t>01.07.2022 08:33:12</t>
  </si>
  <si>
    <t>01.07.2022 08:33:13</t>
  </si>
  <si>
    <t>01.07.2022 08:33:15</t>
  </si>
  <si>
    <t>01.07.2022 08:33:16</t>
  </si>
  <si>
    <t>01.07.2022 08:33:18</t>
  </si>
  <si>
    <t>01.07.2022 08:33:19</t>
  </si>
  <si>
    <t>01.07.2022 08:33:57</t>
  </si>
  <si>
    <t>01.07.2022 08:33:58</t>
  </si>
  <si>
    <t>01.07.2022 08:34:10</t>
  </si>
  <si>
    <t>01.07.2022 08:34:12</t>
  </si>
  <si>
    <t>01.07.2022 08:34:13</t>
  </si>
  <si>
    <t>01.07.2022 08:34:15</t>
  </si>
  <si>
    <t>01.07.2022 08:34:19</t>
  </si>
  <si>
    <t>01.07.2022 08:34:21</t>
  </si>
  <si>
    <t>01.07.2022 08:34:46</t>
  </si>
  <si>
    <t>01.07.2022 08:34:48</t>
  </si>
  <si>
    <t>01.07.2022 08:34:51</t>
  </si>
  <si>
    <t>01.07.2022 08:34:52</t>
  </si>
  <si>
    <t>01.07.2022 08:34:54</t>
  </si>
  <si>
    <t>01.07.2022 08:34:55</t>
  </si>
  <si>
    <t>01.07.2022 08:34:57</t>
  </si>
  <si>
    <t>01.07.2022 08:34:58</t>
  </si>
  <si>
    <t>01.07.2022 08:35:00</t>
  </si>
  <si>
    <t>01.07.2022 08:35:43</t>
  </si>
  <si>
    <t>01.07.2022 08:35:45</t>
  </si>
  <si>
    <t>01.07.2022 08:37:37</t>
  </si>
  <si>
    <t>01.07.2022 08:37:39</t>
  </si>
  <si>
    <t>01.07.2022 08:37:40</t>
  </si>
  <si>
    <t>01.07.2022 08:38:03</t>
  </si>
  <si>
    <t>01.07.2022 08:38:07</t>
  </si>
  <si>
    <t>01.07.2022 08:38:08</t>
  </si>
  <si>
    <t>01.07.2022 08:38:35</t>
  </si>
  <si>
    <t>01.07.2022 08:38:37</t>
  </si>
  <si>
    <t>01.07.2022 08:38:38</t>
  </si>
  <si>
    <t>01.07.2022 08:39:19</t>
  </si>
  <si>
    <t>01.07.2022 08:39:20</t>
  </si>
  <si>
    <t>01.07.2022 08:39:22</t>
  </si>
  <si>
    <t>01.07.2022 08:39:23</t>
  </si>
  <si>
    <t>01.07.2022 08:40:32</t>
  </si>
  <si>
    <t>01.07.2022 08:40:34</t>
  </si>
  <si>
    <t>01.07.2022 08:40:35</t>
  </si>
  <si>
    <t>01.07.2022 08:40:38</t>
  </si>
  <si>
    <t>01.07.2022 08:40:40</t>
  </si>
  <si>
    <t>01.07.2022 08:40:41</t>
  </si>
  <si>
    <t>01.07.2022 08:40:46</t>
  </si>
  <si>
    <t>01.07.2022 08:40:49</t>
  </si>
  <si>
    <t>01.07.2022 08:40:50</t>
  </si>
  <si>
    <t>01.07.2022 08:42:35</t>
  </si>
  <si>
    <t>01.07.2022 08:42:46</t>
  </si>
  <si>
    <t>01.07.2022 08:42:50</t>
  </si>
  <si>
    <t>01.07.2022 08:42:52</t>
  </si>
  <si>
    <t>01.07.2022 08:42:53</t>
  </si>
  <si>
    <t>01.07.2022 08:43:32</t>
  </si>
  <si>
    <t>01.07.2022 08:43:34</t>
  </si>
  <si>
    <t>01.07.2022 08:43:35</t>
  </si>
  <si>
    <t>01.07.2022 08:44:10</t>
  </si>
  <si>
    <t>01.07.2022 08:44:11</t>
  </si>
  <si>
    <t>01.07.2022 08:44:13</t>
  </si>
  <si>
    <t>01.07.2022 08:44:14</t>
  </si>
  <si>
    <t>01.07.2022 08:44:16</t>
  </si>
  <si>
    <t>01.07.2022 08:44:17</t>
  </si>
  <si>
    <t>01.07.2022 08:44:19</t>
  </si>
  <si>
    <t>01.07.2022 08:44:20</t>
  </si>
  <si>
    <t>01.07.2022 08:44:22</t>
  </si>
  <si>
    <t>01.07.2022 08:44:23</t>
  </si>
  <si>
    <t>01.07.2022 08:44:28</t>
  </si>
  <si>
    <t>01.07.2022 08:44:29</t>
  </si>
  <si>
    <t>01.07.2022 08:44:31</t>
  </si>
  <si>
    <t>01.07.2022 08:44:32</t>
  </si>
  <si>
    <t>01.07.2022 08:44:46</t>
  </si>
  <si>
    <t>01.07.2022 08:44:47</t>
  </si>
  <si>
    <t>01.07.2022 08:45:05</t>
  </si>
  <si>
    <t>01.07.2022 08:45:07</t>
  </si>
  <si>
    <t>01.07.2022 08:45:08</t>
  </si>
  <si>
    <t>01.07.2022 08:45:26</t>
  </si>
  <si>
    <t>01.07.2022 08:45:28</t>
  </si>
  <si>
    <t>01.07.2022 08:45:29</t>
  </si>
  <si>
    <t>01.07.2022 08:45:31</t>
  </si>
  <si>
    <t>01.07.2022 08:45:32</t>
  </si>
  <si>
    <t>01.07.2022 08:45:34</t>
  </si>
  <si>
    <t>01.07.2022 08:45:40</t>
  </si>
  <si>
    <t>01.07.2022 08:45:41</t>
  </si>
  <si>
    <t>01.07.2022 08:45:43</t>
  </si>
  <si>
    <t>01.07.2022 08:46:04</t>
  </si>
  <si>
    <t>01.07.2022 08:47:20</t>
  </si>
  <si>
    <t>01.07.2022 08:47:22</t>
  </si>
  <si>
    <t>01.07.2022 08:47:23</t>
  </si>
  <si>
    <t>01.07.2022 08:47:25</t>
  </si>
  <si>
    <t>01.07.2022 08:47:26</t>
  </si>
  <si>
    <t>01.07.2022 08:47:28</t>
  </si>
  <si>
    <t>01.07.2022 08:47:35</t>
  </si>
  <si>
    <t>01.07.2022 08:47:37</t>
  </si>
  <si>
    <t>01.07.2022 08:47:38</t>
  </si>
  <si>
    <t>01.07.2022 08:47:40</t>
  </si>
  <si>
    <t>01.07.2022 08:47:41</t>
  </si>
  <si>
    <t>01.07.2022 08:47:55</t>
  </si>
  <si>
    <t>01.07.2022 08:47:56</t>
  </si>
  <si>
    <t>01.07.2022 08:47:58</t>
  </si>
  <si>
    <t>01.07.2022 08:48:11</t>
  </si>
  <si>
    <t>01.07.2022 08:48:13</t>
  </si>
  <si>
    <t>01.07.2022 08:48:14</t>
  </si>
  <si>
    <t>01.07.2022 08:48:16</t>
  </si>
  <si>
    <t>01.07.2022 08:48:17</t>
  </si>
  <si>
    <t>01.07.2022 08:48:44</t>
  </si>
  <si>
    <t>01.07.2022 08:48:46</t>
  </si>
  <si>
    <t>01.07.2022 08:48:47</t>
  </si>
  <si>
    <t>01.07.2022 08:48:49</t>
  </si>
  <si>
    <t>01.07.2022 08:48:50</t>
  </si>
  <si>
    <t>01.07.2022 08:48:52</t>
  </si>
  <si>
    <t>01.07.2022 08:48:53</t>
  </si>
  <si>
    <t>01.07.2022 08:48:56</t>
  </si>
  <si>
    <t>01.07.2022 08:48:58</t>
  </si>
  <si>
    <t>01.07.2022 08:48:59</t>
  </si>
  <si>
    <t>01.07.2022 08:49:01</t>
  </si>
  <si>
    <t>01.07.2022 08:49:23</t>
  </si>
  <si>
    <t>01.07.2022 08:49:25</t>
  </si>
  <si>
    <t>01.07.2022 08:49:26</t>
  </si>
  <si>
    <t>01.07.2022 08:49:38</t>
  </si>
  <si>
    <t>01.07.2022 08:49:40</t>
  </si>
  <si>
    <t>01.07.2022 08:49:41</t>
  </si>
  <si>
    <t>01.07.2022 08:50:19</t>
  </si>
  <si>
    <t>01.07.2022 08:50:20</t>
  </si>
  <si>
    <t>01.07.2022 08:50:26</t>
  </si>
  <si>
    <t>01.07.2022 08:50:28</t>
  </si>
  <si>
    <t>01.07.2022 08:50:31</t>
  </si>
  <si>
    <t>01.07.2022 08:50:32</t>
  </si>
  <si>
    <t>01.07.2022 08:50:49</t>
  </si>
  <si>
    <t>01.07.2022 08:50:50</t>
  </si>
  <si>
    <t>01.07.2022 08:50:52</t>
  </si>
  <si>
    <t>01.07.2022 08:50:59</t>
  </si>
  <si>
    <t>01.07.2022 08:51:01</t>
  </si>
  <si>
    <t>01.07.2022 08:51:02</t>
  </si>
  <si>
    <t>01.07.2022 08:51:26</t>
  </si>
  <si>
    <t>01.07.2022 08:51:28</t>
  </si>
  <si>
    <t>01.07.2022 08:51:29</t>
  </si>
  <si>
    <t>01.07.2022 08:51:31</t>
  </si>
  <si>
    <t>01.07.2022 08:51:32</t>
  </si>
  <si>
    <t>01.07.2022 08:51:50</t>
  </si>
  <si>
    <t>01.07.2022 08:51:52</t>
  </si>
  <si>
    <t>01.07.2022 08:52:50</t>
  </si>
  <si>
    <t>01.07.2022 08:52:52</t>
  </si>
  <si>
    <t>01.07.2022 08:52:53</t>
  </si>
  <si>
    <t>01.07.2022 08:52:55</t>
  </si>
  <si>
    <t>01.07.2022 08:52:56</t>
  </si>
  <si>
    <t>01.07.2022 08:52:58</t>
  </si>
  <si>
    <t>01.07.2022 08:52:59</t>
  </si>
  <si>
    <t>01.07.2022 08:53:01</t>
  </si>
  <si>
    <t>01.07.2022 08:53:02</t>
  </si>
  <si>
    <t>01.07.2022 08:53:07</t>
  </si>
  <si>
    <t>01.07.2022 08:53:08</t>
  </si>
  <si>
    <t>01.07.2022 08:53:10</t>
  </si>
  <si>
    <t>01.07.2022 08:53:11</t>
  </si>
  <si>
    <t>01.07.2022 08:53:20</t>
  </si>
  <si>
    <t>01.07.2022 08:53:22</t>
  </si>
  <si>
    <t>01.07.2022 08:53:23</t>
  </si>
  <si>
    <t>01.07.2022 08:53:25</t>
  </si>
  <si>
    <t>01.07.2022 08:53:55</t>
  </si>
  <si>
    <t>01.07.2022 08:53:56</t>
  </si>
  <si>
    <t>01.07.2022 08:53:58</t>
  </si>
  <si>
    <t>01.07.2022 08:53:59</t>
  </si>
  <si>
    <t>01.07.2022 08:54:01</t>
  </si>
  <si>
    <t>01.07.2022 08:54:40</t>
  </si>
  <si>
    <t>01.07.2022 08:54:41</t>
  </si>
  <si>
    <t>01.07.2022 08:54:43</t>
  </si>
  <si>
    <t>01.07.2022 08:54:44</t>
  </si>
  <si>
    <t>01.07.2022 08:54:46</t>
  </si>
  <si>
    <t>01.07.2022 08:54:47</t>
  </si>
  <si>
    <t>01.07.2022 08:54:49</t>
  </si>
  <si>
    <t>01.07.2022 08:55:13</t>
  </si>
  <si>
    <t>01.07.2022 08:55:14</t>
  </si>
  <si>
    <t>01.07.2022 08:55:23</t>
  </si>
  <si>
    <t>01.07.2022 08:55:25</t>
  </si>
  <si>
    <t>01.07.2022 08:55:26</t>
  </si>
  <si>
    <t>01.07.2022 08:55:28</t>
  </si>
  <si>
    <t>01.07.2022 08:56:10</t>
  </si>
  <si>
    <t>01.07.2022 08:56:11</t>
  </si>
  <si>
    <t>01.07.2022 08:57:17</t>
  </si>
  <si>
    <t>01.07.2022 08:57:19</t>
  </si>
  <si>
    <t>01.07.2022 08:57:20</t>
  </si>
  <si>
    <t>01.07.2022 08:57:28</t>
  </si>
  <si>
    <t>01.07.2022 08:57:29</t>
  </si>
  <si>
    <t>01.07.2022 08:57:31</t>
  </si>
  <si>
    <t>01.07.2022 08:57:32</t>
  </si>
  <si>
    <t>01.07.2022 08:57:34</t>
  </si>
  <si>
    <t>01.07.2022 08:57:35</t>
  </si>
  <si>
    <t>01.07.2022 08:57:52</t>
  </si>
  <si>
    <t>01.07.2022 08:57:53</t>
  </si>
  <si>
    <t>01.07.2022 08:57:55</t>
  </si>
  <si>
    <t>01.07.2022 08:58:25</t>
  </si>
  <si>
    <t>01.07.2022 08:58:26</t>
  </si>
  <si>
    <t>01.07.2022 08:58:28</t>
  </si>
  <si>
    <t>01.07.2022 08:58:44</t>
  </si>
  <si>
    <t>01.07.2022 08:58:46</t>
  </si>
  <si>
    <t>01.07.2022 08:59:05</t>
  </si>
  <si>
    <t>01.07.2022 08:59:07</t>
  </si>
  <si>
    <t>01.07.2022 08:59:08</t>
  </si>
  <si>
    <t>01.07.2022 09:00:14</t>
  </si>
  <si>
    <t>01.07.2022 09:00:16</t>
  </si>
  <si>
    <t>01.07.2022 09:00:17</t>
  </si>
  <si>
    <t>01.07.2022 09:00:19</t>
  </si>
  <si>
    <t>01.07.2022 09:01:25</t>
  </si>
  <si>
    <t>01.07.2022 09:01:26</t>
  </si>
  <si>
    <t>01.07.2022 09:01:41</t>
  </si>
  <si>
    <t>01.07.2022 09:01:43</t>
  </si>
  <si>
    <t>01.07.2022 09:01:44</t>
  </si>
  <si>
    <t>01.07.2022 09:01:46</t>
  </si>
  <si>
    <t>01.07.2022 09:01:49</t>
  </si>
  <si>
    <t>01.07.2022 09:01:50</t>
  </si>
  <si>
    <t>01.07.2022 09:01:52</t>
  </si>
  <si>
    <t>01.07.2022 09:01:53</t>
  </si>
  <si>
    <t>01.07.2022 09:02:08</t>
  </si>
  <si>
    <t>01.07.2022 09:02:10</t>
  </si>
  <si>
    <t>01.07.2022 09:02:11</t>
  </si>
  <si>
    <t>01.07.2022 09:02:37</t>
  </si>
  <si>
    <t>01.07.2022 09:02:38</t>
  </si>
  <si>
    <t>01.07.2022 09:02:41</t>
  </si>
  <si>
    <t>01.07.2022 09:02:43</t>
  </si>
  <si>
    <t>01.07.2022 09:02:44</t>
  </si>
  <si>
    <t>01.07.2022 09:02:46</t>
  </si>
  <si>
    <t>01.07.2022 09:02:47</t>
  </si>
  <si>
    <t>01.07.2022 09:02:49</t>
  </si>
  <si>
    <t>01.07.2022 09:02:50</t>
  </si>
  <si>
    <t>01.07.2022 09:02:52</t>
  </si>
  <si>
    <t>01.07.2022 09:02:53</t>
  </si>
  <si>
    <t>01.07.2022 09:04:26</t>
  </si>
  <si>
    <t>01.07.2022 09:04:28</t>
  </si>
  <si>
    <t>01.07.2022 09:04:29</t>
  </si>
  <si>
    <t>01.07.2022 09:04:31</t>
  </si>
  <si>
    <t>01.07.2022 09:04:32</t>
  </si>
  <si>
    <t>01.07.2022 09:04:34</t>
  </si>
  <si>
    <t>01.07.2022 09:04:35</t>
  </si>
  <si>
    <t>01.07.2022 09:04:37</t>
  </si>
  <si>
    <t>01.07.2022 09:04:59</t>
  </si>
  <si>
    <t>01.07.2022 09:05:01</t>
  </si>
  <si>
    <t>01.07.2022 09:05:02</t>
  </si>
  <si>
    <t>01.07.2022 09:05:04</t>
  </si>
  <si>
    <t>01.07.2022 09:05:29</t>
  </si>
  <si>
    <t>01.07.2022 09:05:31</t>
  </si>
  <si>
    <t>01.07.2022 09:05:32</t>
  </si>
  <si>
    <t>01.07.2022 09:05:34</t>
  </si>
  <si>
    <t>01.07.2022 09:05:35</t>
  </si>
  <si>
    <t>01.07.2022 09:05:37</t>
  </si>
  <si>
    <t>01.07.2022 09:05:38</t>
  </si>
  <si>
    <t>01.07.2022 09:05:40</t>
  </si>
  <si>
    <t>01.07.2022 09:05:41</t>
  </si>
  <si>
    <t>01.07.2022 09:05:44</t>
  </si>
  <si>
    <t>01.07.2022 09:05:46</t>
  </si>
  <si>
    <t>01.07.2022 09:06:06</t>
  </si>
  <si>
    <t>01.07.2022 09:06:08</t>
  </si>
  <si>
    <t>01.07.2022 09:06:14</t>
  </si>
  <si>
    <t>01.07.2022 09:06:15</t>
  </si>
  <si>
    <t>01.07.2022 09:06:17</t>
  </si>
  <si>
    <t>01.07.2022 09:06:18</t>
  </si>
  <si>
    <t>01.07.2022 09:06:24</t>
  </si>
  <si>
    <t>01.07.2022 09:06:26</t>
  </si>
  <si>
    <t>01.07.2022 09:06:27</t>
  </si>
  <si>
    <t>01.07.2022 09:06:29</t>
  </si>
  <si>
    <t>01.07.2022 09:06:30</t>
  </si>
  <si>
    <t>01.07.2022 09:06:32</t>
  </si>
  <si>
    <t>01.07.2022 09:06:33</t>
  </si>
  <si>
    <t>01.07.2022 09:06:35</t>
  </si>
  <si>
    <t>01.07.2022 09:07:06</t>
  </si>
  <si>
    <t>01.07.2022 09:07:08</t>
  </si>
  <si>
    <t>01.07.2022 09:07:09</t>
  </si>
  <si>
    <t>01.07.2022 09:07:11</t>
  </si>
  <si>
    <t>01.07.2022 09:07:12</t>
  </si>
  <si>
    <t>01.07.2022 09:07:14</t>
  </si>
  <si>
    <t>01.07.2022 09:07:29</t>
  </si>
  <si>
    <t>01.07.2022 09:07:30</t>
  </si>
  <si>
    <t>01.07.2022 09:07:59</t>
  </si>
  <si>
    <t>01.07.2022 09:08:00</t>
  </si>
  <si>
    <t>01.07.2022 09:08:18</t>
  </si>
  <si>
    <t>01.07.2022 09:08:20</t>
  </si>
  <si>
    <t>01.07.2022 09:08:45</t>
  </si>
  <si>
    <t>01.07.2022 09:08:47</t>
  </si>
  <si>
    <t>01.07.2022 09:08:48</t>
  </si>
  <si>
    <t>01.07.2022 09:08:50</t>
  </si>
  <si>
    <t>01.07.2022 09:08:56</t>
  </si>
  <si>
    <t>01.07.2022 09:09:24</t>
  </si>
  <si>
    <t>01.07.2022 09:09:29</t>
  </si>
  <si>
    <t>01.07.2022 09:09:30</t>
  </si>
  <si>
    <t>01.07.2022 09:09:42</t>
  </si>
  <si>
    <t>01.07.2022 09:09:44</t>
  </si>
  <si>
    <t>01.07.2022 09:09:45</t>
  </si>
  <si>
    <t>01.07.2022 09:09:47</t>
  </si>
  <si>
    <t>01.07.2022 09:09:48</t>
  </si>
  <si>
    <t>01.07.2022 09:09:50</t>
  </si>
  <si>
    <t>01.07.2022 09:09:51</t>
  </si>
  <si>
    <t>01.07.2022 09:09:57</t>
  </si>
  <si>
    <t>01.07.2022 09:09:59</t>
  </si>
  <si>
    <t>01.07.2022 09:10:00</t>
  </si>
  <si>
    <t>01.07.2022 09:10:02</t>
  </si>
  <si>
    <t>01.07.2022 09:10:48</t>
  </si>
  <si>
    <t>01.07.2022 09:10:50</t>
  </si>
  <si>
    <t>01.07.2022 09:10:51</t>
  </si>
  <si>
    <t>01.07.2022 09:11:27</t>
  </si>
  <si>
    <t>01.07.2022 09:11:29</t>
  </si>
  <si>
    <t>01.07.2022 09:11:30</t>
  </si>
  <si>
    <t>01.07.2022 09:11:39</t>
  </si>
  <si>
    <t>01.07.2022 09:11:41</t>
  </si>
  <si>
    <t>01.07.2022 09:11:42</t>
  </si>
  <si>
    <t>01.07.2022 09:11:44</t>
  </si>
  <si>
    <t>01.07.2022 09:11:45</t>
  </si>
  <si>
    <t>01.07.2022 09:11:47</t>
  </si>
  <si>
    <t>01.07.2022 09:13:38</t>
  </si>
  <si>
    <t>01.07.2022 09:13:39</t>
  </si>
  <si>
    <t>01.07.2022 09:13:41</t>
  </si>
  <si>
    <t>01.07.2022 09:13:56</t>
  </si>
  <si>
    <t>01.07.2022 09:13:57</t>
  </si>
  <si>
    <t>01.07.2022 09:13:59</t>
  </si>
  <si>
    <t>01.07.2022 09:14:00</t>
  </si>
  <si>
    <t>01.07.2022 09:14:21</t>
  </si>
  <si>
    <t>01.07.2022 09:14:23</t>
  </si>
  <si>
    <t>01.07.2022 09:14:24</t>
  </si>
  <si>
    <t>01.07.2022 09:14:26</t>
  </si>
  <si>
    <t>01.07.2022 09:14:29</t>
  </si>
  <si>
    <t>01.07.2022 09:14:30</t>
  </si>
  <si>
    <t>01.07.2022 09:14:47</t>
  </si>
  <si>
    <t>01.07.2022 09:14:48</t>
  </si>
  <si>
    <t>01.07.2022 09:14:50</t>
  </si>
  <si>
    <t>01.07.2022 09:14:56</t>
  </si>
  <si>
    <t>01.07.2022 09:14:57</t>
  </si>
  <si>
    <t>01.07.2022 09:14:58</t>
  </si>
  <si>
    <t>01.07.2022 09:15:04</t>
  </si>
  <si>
    <t>01.07.2022 09:15:06</t>
  </si>
  <si>
    <t>01.07.2022 09:15:07</t>
  </si>
  <si>
    <t>01.07.2022 09:15:46</t>
  </si>
  <si>
    <t>01.07.2022 09:15:48</t>
  </si>
  <si>
    <t>01.07.2022 09:15:49</t>
  </si>
  <si>
    <t>01.07.2022 09:15:51</t>
  </si>
  <si>
    <t>01.07.2022 09:16:04</t>
  </si>
  <si>
    <t>01.07.2022 09:16:06</t>
  </si>
  <si>
    <t>01.07.2022 09:16:36</t>
  </si>
  <si>
    <t>01.07.2022 09:16:37</t>
  </si>
  <si>
    <t>01.07.2022 09:16:39</t>
  </si>
  <si>
    <t>01.07.2022 09:16:43</t>
  </si>
  <si>
    <t>01.07.2022 09:16:45</t>
  </si>
  <si>
    <t>01.07.2022 09:16:46</t>
  </si>
  <si>
    <t>01.07.2022 09:16:48</t>
  </si>
  <si>
    <t>01.07.2022 09:17:04</t>
  </si>
  <si>
    <t>01.07.2022 09:17:06</t>
  </si>
  <si>
    <t>01.07.2022 09:17:07</t>
  </si>
  <si>
    <t>01.07.2022 09:17:09</t>
  </si>
  <si>
    <t>01.07.2022 09:17:10</t>
  </si>
  <si>
    <t>01.07.2022 09:17:12</t>
  </si>
  <si>
    <t>01.07.2022 09:17:13</t>
  </si>
  <si>
    <t>01.07.2022 09:17:15</t>
  </si>
  <si>
    <t>01.07.2022 09:17:16</t>
  </si>
  <si>
    <t>01.07.2022 09:17:18</t>
  </si>
  <si>
    <t>01.07.2022 09:17:19</t>
  </si>
  <si>
    <t>01.07.2022 09:17:45</t>
  </si>
  <si>
    <t>01.07.2022 09:17:46</t>
  </si>
  <si>
    <t>01.07.2022 09:17:48</t>
  </si>
  <si>
    <t>01.07.2022 09:18:21</t>
  </si>
  <si>
    <t>01.07.2022 09:18:22</t>
  </si>
  <si>
    <t>01.07.2022 09:18:24</t>
  </si>
  <si>
    <t>01.07.2022 09:18:51</t>
  </si>
  <si>
    <t>01.07.2022 09:18:52</t>
  </si>
  <si>
    <t>01.07.2022 09:18:54</t>
  </si>
  <si>
    <t>01.07.2022 09:18:55</t>
  </si>
  <si>
    <t>01.07.2022 09:18:57</t>
  </si>
  <si>
    <t>01.07.2022 09:18:58</t>
  </si>
  <si>
    <t>01.07.2022 09:19:00</t>
  </si>
  <si>
    <t>01.07.2022 09:19:01</t>
  </si>
  <si>
    <t>01.07.2022 09:19:03</t>
  </si>
  <si>
    <t>01.07.2022 09:19:04</t>
  </si>
  <si>
    <t>01.07.2022 09:19:06</t>
  </si>
  <si>
    <t>01.07.2022 09:19:07</t>
  </si>
  <si>
    <t>01.07.2022 09:19:10</t>
  </si>
  <si>
    <t>01.07.2022 09:19:12</t>
  </si>
  <si>
    <t>01.07.2022 09:19:16</t>
  </si>
  <si>
    <t>01.07.2022 09:19:18</t>
  </si>
  <si>
    <t>01.07.2022 09:19:19</t>
  </si>
  <si>
    <t>01.07.2022 09:19:21</t>
  </si>
  <si>
    <t>01.07.2022 09:19:22</t>
  </si>
  <si>
    <t>01.07.2022 09:19:24</t>
  </si>
  <si>
    <t>01.07.2022 09:19:25</t>
  </si>
  <si>
    <t>01.07.2022 09:19:28</t>
  </si>
  <si>
    <t>01.07.2022 09:20:42</t>
  </si>
  <si>
    <t>01.07.2022 09:20:43</t>
  </si>
  <si>
    <t>01.07.2022 09:20:45</t>
  </si>
  <si>
    <t>01.07.2022 09:20:46</t>
  </si>
  <si>
    <t>01.07.2022 09:20:48</t>
  </si>
  <si>
    <t>01.07.2022 09:20:49</t>
  </si>
  <si>
    <t>01.07.2022 09:20:51</t>
  </si>
  <si>
    <t>01.07.2022 09:21:03</t>
  </si>
  <si>
    <t>01.07.2022 09:21:06</t>
  </si>
  <si>
    <t>01.07.2022 09:21:07</t>
  </si>
  <si>
    <t>01.07.2022 09:21:09</t>
  </si>
  <si>
    <t>01.07.2022 09:21:10</t>
  </si>
  <si>
    <t>01.07.2022 09:21:16</t>
  </si>
  <si>
    <t>01.07.2022 09:21:18</t>
  </si>
  <si>
    <t>01.07.2022 09:21:49</t>
  </si>
  <si>
    <t>01.07.2022 09:21:51</t>
  </si>
  <si>
    <t>01.07.2022 09:21:52</t>
  </si>
  <si>
    <t>01.07.2022 09:21:54</t>
  </si>
  <si>
    <t>01.07.2022 09:21:55</t>
  </si>
  <si>
    <t>01.07.2022 09:22:01</t>
  </si>
  <si>
    <t>01.07.2022 09:22:03</t>
  </si>
  <si>
    <t>01.07.2022 09:22:04</t>
  </si>
  <si>
    <t>01.07.2022 09:22:06</t>
  </si>
  <si>
    <t>01.07.2022 09:22:07</t>
  </si>
  <si>
    <t>01.07.2022 09:22:09</t>
  </si>
  <si>
    <t>01.07.2022 09:22:10</t>
  </si>
  <si>
    <t>01.07.2022 09:22:12</t>
  </si>
  <si>
    <t>01.07.2022 09:22:39</t>
  </si>
  <si>
    <t>01.07.2022 09:22:40</t>
  </si>
  <si>
    <t>01.07.2022 09:22:42</t>
  </si>
  <si>
    <t>01.07.2022 09:22:58</t>
  </si>
  <si>
    <t>01.07.2022 09:23:00</t>
  </si>
  <si>
    <t>01.07.2022 09:23:01</t>
  </si>
  <si>
    <t>01.07.2022 09:23:40</t>
  </si>
  <si>
    <t>01.07.2022 09:23:42</t>
  </si>
  <si>
    <t>01.07.2022 09:25:12</t>
  </si>
  <si>
    <t>01.07.2022 09:25:13</t>
  </si>
  <si>
    <t>01.07.2022 09:25:19</t>
  </si>
  <si>
    <t>01.07.2022 09:25:21</t>
  </si>
  <si>
    <t>01.07.2022 09:25:22</t>
  </si>
  <si>
    <t>01.07.2022 09:25:24</t>
  </si>
  <si>
    <t>01.07.2022 09:25:25</t>
  </si>
  <si>
    <t>01.07.2022 09:25:34</t>
  </si>
  <si>
    <t>01.07.2022 09:25:36</t>
  </si>
  <si>
    <t>01.07.2022 09:25:37</t>
  </si>
  <si>
    <t>01.07.2022 09:26:07</t>
  </si>
  <si>
    <t>01.07.2022 09:26:09</t>
  </si>
  <si>
    <t>01.07.2022 09:26:10</t>
  </si>
  <si>
    <t>01.07.2022 09:26:12</t>
  </si>
  <si>
    <t>01.07.2022 09:26:13</t>
  </si>
  <si>
    <t>01.07.2022 09:26:16</t>
  </si>
  <si>
    <t>01.07.2022 09:26:18</t>
  </si>
  <si>
    <t>01.07.2022 09:26:19</t>
  </si>
  <si>
    <t>01.07.2022 09:26:21</t>
  </si>
  <si>
    <t>01.07.2022 09:26:22</t>
  </si>
  <si>
    <t>01.07.2022 09:26:24</t>
  </si>
  <si>
    <t>01.07.2022 09:26:25</t>
  </si>
  <si>
    <t>01.07.2022 09:26:27</t>
  </si>
  <si>
    <t>01.07.2022 09:26:28</t>
  </si>
  <si>
    <t>01.07.2022 09:26:30</t>
  </si>
  <si>
    <t>01.07.2022 09:26:31</t>
  </si>
  <si>
    <t>01.07.2022 09:26:33</t>
  </si>
  <si>
    <t>01.07.2022 09:26:34</t>
  </si>
  <si>
    <t>01.07.2022 09:26:40</t>
  </si>
  <si>
    <t>01.07.2022 09:26:42</t>
  </si>
  <si>
    <t>01.07.2022 09:27:30</t>
  </si>
  <si>
    <t>01.07.2022 09:27:31</t>
  </si>
  <si>
    <t>01.07.2022 09:27:33</t>
  </si>
  <si>
    <t>01.07.2022 09:27:34</t>
  </si>
  <si>
    <t>01.07.2022 09:28:06</t>
  </si>
  <si>
    <t>01.07.2022 09:28:07</t>
  </si>
  <si>
    <t>01.07.2022 09:28:09</t>
  </si>
  <si>
    <t>01.07.2022 09:28:10</t>
  </si>
  <si>
    <t>01.07.2022 09:28:12</t>
  </si>
  <si>
    <t>01.07.2022 09:28:13</t>
  </si>
  <si>
    <t>01.07.2022 09:28:16</t>
  </si>
  <si>
    <t>01.07.2022 09:28:18</t>
  </si>
  <si>
    <t>01.07.2022 09:28:19</t>
  </si>
  <si>
    <t>01.07.2022 09:28:21</t>
  </si>
  <si>
    <t>01.07.2022 09:28:22</t>
  </si>
  <si>
    <t>01.07.2022 09:28:24</t>
  </si>
  <si>
    <t>01.07.2022 09:28:25</t>
  </si>
  <si>
    <t>01.07.2022 09:28:27</t>
  </si>
  <si>
    <t>01.07.2022 09:28:49</t>
  </si>
  <si>
    <t>01.07.2022 09:28:51</t>
  </si>
  <si>
    <t>01.07.2022 09:28:52</t>
  </si>
  <si>
    <t>01.07.2022 09:28:54</t>
  </si>
  <si>
    <t>01.07.2022 09:28:55</t>
  </si>
  <si>
    <t>01.07.2022 09:29:00</t>
  </si>
  <si>
    <t>01.07.2022 09:29:01</t>
  </si>
  <si>
    <t>01.07.2022 09:29:03</t>
  </si>
  <si>
    <t>01.07.2022 09:29:07</t>
  </si>
  <si>
    <t>01.07.2022 09:29:09</t>
  </si>
  <si>
    <t>01.07.2022 09:29:10</t>
  </si>
  <si>
    <t>01.07.2022 09:29:12</t>
  </si>
  <si>
    <t>01.07.2022 09:29:13</t>
  </si>
  <si>
    <t>01.07.2022 09:29:48</t>
  </si>
  <si>
    <t>01.07.2022 09:29:49</t>
  </si>
  <si>
    <t>01.07.2022 09:30:42</t>
  </si>
  <si>
    <t>01.07.2022 09:30:43</t>
  </si>
  <si>
    <t>01.07.2022 09:30:45</t>
  </si>
  <si>
    <t>01.07.2022 09:30:46</t>
  </si>
  <si>
    <t>01.07.2022 09:30:48</t>
  </si>
  <si>
    <t>01.07.2022 09:31:22</t>
  </si>
  <si>
    <t>01.07.2022 09:31:24</t>
  </si>
  <si>
    <t>01.07.2022 09:31:49</t>
  </si>
  <si>
    <t>01.07.2022 09:31:51</t>
  </si>
  <si>
    <t>01.07.2022 09:31:52</t>
  </si>
  <si>
    <t>01.07.2022 09:31:54</t>
  </si>
  <si>
    <t>01.07.2022 09:31:57</t>
  </si>
  <si>
    <t>01.07.2022 09:31:58</t>
  </si>
  <si>
    <t>01.07.2022 09:32:00</t>
  </si>
  <si>
    <t>01.07.2022 09:32:48</t>
  </si>
  <si>
    <t>01.07.2022 09:32:49</t>
  </si>
  <si>
    <t>01.07.2022 09:32:51</t>
  </si>
  <si>
    <t>01.07.2022 09:32:52</t>
  </si>
  <si>
    <t>01.07.2022 09:32:54</t>
  </si>
  <si>
    <t>01.07.2022 09:32:55</t>
  </si>
  <si>
    <t>01.07.2022 09:33:04</t>
  </si>
  <si>
    <t>01.07.2022 09:33:06</t>
  </si>
  <si>
    <t>01.07.2022 09:33:07</t>
  </si>
  <si>
    <t>01.07.2022 09:33:21</t>
  </si>
  <si>
    <t>01.07.2022 09:33:22</t>
  </si>
  <si>
    <t>01.07.2022 09:33:25</t>
  </si>
  <si>
    <t>01.07.2022 09:33:27</t>
  </si>
  <si>
    <t>01.07.2022 09:33:28</t>
  </si>
  <si>
    <t>01.07.2022 09:33:30</t>
  </si>
  <si>
    <t>01.07.2022 09:34:28</t>
  </si>
  <si>
    <t>01.07.2022 09:34:31</t>
  </si>
  <si>
    <t>01.07.2022 09:34:33</t>
  </si>
  <si>
    <t>01.07.2022 09:34:34</t>
  </si>
  <si>
    <t>01.07.2022 09:35:19</t>
  </si>
  <si>
    <t>01.07.2022 09:35:21</t>
  </si>
  <si>
    <t>01.07.2022 09:35:22</t>
  </si>
  <si>
    <t>01.07.2022 09:35:24</t>
  </si>
  <si>
    <t>01.07.2022 09:35:27</t>
  </si>
  <si>
    <t>01.07.2022 09:35:28</t>
  </si>
  <si>
    <t>01.07.2022 09:35:30</t>
  </si>
  <si>
    <t>01.07.2022 09:35:31</t>
  </si>
  <si>
    <t>01.07.2022 09:36:27</t>
  </si>
  <si>
    <t>01.07.2022 09:36:28</t>
  </si>
  <si>
    <t>01.07.2022 09:36:46</t>
  </si>
  <si>
    <t>01.07.2022 09:36:48</t>
  </si>
  <si>
    <t>01.07.2022 09:37:24</t>
  </si>
  <si>
    <t>01.07.2022 09:37:25</t>
  </si>
  <si>
    <t>01.07.2022 09:37:27</t>
  </si>
  <si>
    <t>01.07.2022 09:37:28</t>
  </si>
  <si>
    <t>01.07.2022 09:37:30</t>
  </si>
  <si>
    <t>01.07.2022 09:37:31</t>
  </si>
  <si>
    <t>01.07.2022 09:37:42</t>
  </si>
  <si>
    <t>01.07.2022 09:37:43</t>
  </si>
  <si>
    <t>01.07.2022 09:37:45</t>
  </si>
  <si>
    <t>01.07.2022 09:38:06</t>
  </si>
  <si>
    <t>01.07.2022 09:38:07</t>
  </si>
  <si>
    <t>01.07.2022 09:38:25</t>
  </si>
  <si>
    <t>01.07.2022 09:38:27</t>
  </si>
  <si>
    <t>01.07.2022 09:38:28</t>
  </si>
  <si>
    <t>01.07.2022 09:38:30</t>
  </si>
  <si>
    <t>01.07.2022 09:38:31</t>
  </si>
  <si>
    <t>01.07.2022 09:38:33</t>
  </si>
  <si>
    <t>01.07.2022 09:38:34</t>
  </si>
  <si>
    <t>01.07.2022 09:38:36</t>
  </si>
  <si>
    <t>01.07.2022 09:38:37</t>
  </si>
  <si>
    <t>01.07.2022 09:38:39</t>
  </si>
  <si>
    <t>01.07.2022 09:38:40</t>
  </si>
  <si>
    <t>01.07.2022 09:38:42</t>
  </si>
  <si>
    <t>01.07.2022 09:38:43</t>
  </si>
  <si>
    <t>01.07.2022 09:38:45</t>
  </si>
  <si>
    <t>01.07.2022 09:39:25</t>
  </si>
  <si>
    <t>01.07.2022 09:39:27</t>
  </si>
  <si>
    <t>01.07.2022 09:39:28</t>
  </si>
  <si>
    <t>01.07.2022 09:39:30</t>
  </si>
  <si>
    <t>01.07.2022 09:39:31</t>
  </si>
  <si>
    <t>01.07.2022 09:39:33</t>
  </si>
  <si>
    <t>01.07.2022 09:39:34</t>
  </si>
  <si>
    <t>01.07.2022 09:39:39</t>
  </si>
  <si>
    <t>01.07.2022 09:39:40</t>
  </si>
  <si>
    <t>01.07.2022 09:40:31</t>
  </si>
  <si>
    <t>01.07.2022 09:40:33</t>
  </si>
  <si>
    <t>01.07.2022 09:40:36</t>
  </si>
  <si>
    <t>01.07.2022 09:40:37</t>
  </si>
  <si>
    <t>01.07.2022 09:40:39</t>
  </si>
  <si>
    <t>01.07.2022 09:41:09</t>
  </si>
  <si>
    <t>01.07.2022 09:41:10</t>
  </si>
  <si>
    <t>01.07.2022 09:41:18</t>
  </si>
  <si>
    <t>01.07.2022 09:41:19</t>
  </si>
  <si>
    <t>01.07.2022 09:41:21</t>
  </si>
  <si>
    <t>01.07.2022 09:41:22</t>
  </si>
  <si>
    <t>01.07.2022 09:41:24</t>
  </si>
  <si>
    <t>01.07.2022 09:41:25</t>
  </si>
  <si>
    <t>01.07.2022 09:41:43</t>
  </si>
  <si>
    <t>01.07.2022 09:41:45</t>
  </si>
  <si>
    <t>01.07.2022 09:42:22</t>
  </si>
  <si>
    <t>01.07.2022 09:42:24</t>
  </si>
  <si>
    <t>01.07.2022 09:42:25</t>
  </si>
  <si>
    <t>01.07.2022 09:43:07</t>
  </si>
  <si>
    <t>01.07.2022 09:43:09</t>
  </si>
  <si>
    <t>01.07.2022 09:43:10</t>
  </si>
  <si>
    <t>01.07.2022 09:43:12</t>
  </si>
  <si>
    <t>01.07.2022 09:43:25</t>
  </si>
  <si>
    <t>01.07.2022 09:43:27</t>
  </si>
  <si>
    <t>01.07.2022 09:43:28</t>
  </si>
  <si>
    <t>01.07.2022 09:43:30</t>
  </si>
  <si>
    <t>01.07.2022 09:43:49</t>
  </si>
  <si>
    <t>01.07.2022 09:43:51</t>
  </si>
  <si>
    <t>01.07.2022 09:43:52</t>
  </si>
  <si>
    <t>01.07.2022 09:43:54</t>
  </si>
  <si>
    <t>01.07.2022 09:43:55</t>
  </si>
  <si>
    <t>01.07.2022 09:43:57</t>
  </si>
  <si>
    <t>01.07.2022 09:43:58</t>
  </si>
  <si>
    <t>01.07.2022 09:44:00</t>
  </si>
  <si>
    <t>01.07.2022 09:44:01</t>
  </si>
  <si>
    <t>01.07.2022 09:44:03</t>
  </si>
  <si>
    <t>01.07.2022 09:44:09</t>
  </si>
  <si>
    <t>01.07.2022 09:44:10</t>
  </si>
  <si>
    <t>01.07.2022 09:45:22</t>
  </si>
  <si>
    <t>01.07.2022 09:45:24</t>
  </si>
  <si>
    <t>01.07.2022 09:45:45</t>
  </si>
  <si>
    <t>01.07.2022 09:45:46</t>
  </si>
  <si>
    <t>01.07.2022 09:45:48</t>
  </si>
  <si>
    <t>01.07.2022 09:45:51</t>
  </si>
  <si>
    <t>01.07.2022 09:45:52</t>
  </si>
  <si>
    <t>01.07.2022 09:45:54</t>
  </si>
  <si>
    <t>01.07.2022 09:45:55</t>
  </si>
  <si>
    <t>01.07.2022 09:45:57</t>
  </si>
  <si>
    <t>01.07.2022 09:45:58</t>
  </si>
  <si>
    <t>01.07.2022 09:46:00</t>
  </si>
  <si>
    <t>01.07.2022 09:46:07</t>
  </si>
  <si>
    <t>01.07.2022 09:46:09</t>
  </si>
  <si>
    <t>01.07.2022 09:46:16</t>
  </si>
  <si>
    <t>01.07.2022 09:46:18</t>
  </si>
  <si>
    <t>01.07.2022 09:46:19</t>
  </si>
  <si>
    <t>01.07.2022 09:46:21</t>
  </si>
  <si>
    <t>01.07.2022 09:46:27</t>
  </si>
  <si>
    <t>01.07.2022 09:46:28</t>
  </si>
  <si>
    <t>01.07.2022 09:46:30</t>
  </si>
  <si>
    <t>01.07.2022 09:46:31</t>
  </si>
  <si>
    <t>01.07.2022 09:46:49</t>
  </si>
  <si>
    <t>01.07.2022 09:46:51</t>
  </si>
  <si>
    <t>01.07.2022 09:46:52</t>
  </si>
  <si>
    <t>01.07.2022 09:46:54</t>
  </si>
  <si>
    <t>01.07.2022 09:46:55</t>
  </si>
  <si>
    <t>01.07.2022 09:46:57</t>
  </si>
  <si>
    <t>01.07.2022 09:46:58</t>
  </si>
  <si>
    <t>01.07.2022 09:47:00</t>
  </si>
  <si>
    <t>01.07.2022 09:47:01</t>
  </si>
  <si>
    <t>01.07.2022 09:47:49</t>
  </si>
  <si>
    <t>01.07.2022 09:47:51</t>
  </si>
  <si>
    <t>01.07.2022 09:47:52</t>
  </si>
  <si>
    <t>01.07.2022 09:48:24</t>
  </si>
  <si>
    <t>01.07.2022 09:48:25</t>
  </si>
  <si>
    <t>01.07.2022 09:48:31</t>
  </si>
  <si>
    <t>01.07.2022 09:48:33</t>
  </si>
  <si>
    <t>01.07.2022 09:48:34</t>
  </si>
  <si>
    <t>01.07.2022 09:48:36</t>
  </si>
  <si>
    <t>01.07.2022 09:48:43</t>
  </si>
  <si>
    <t>01.07.2022 09:48:45</t>
  </si>
  <si>
    <t>01.07.2022 09:48:46</t>
  </si>
  <si>
    <t>01.07.2022 09:48:48</t>
  </si>
  <si>
    <t>01.07.2022 09:48:58</t>
  </si>
  <si>
    <t>01.07.2022 09:49:00</t>
  </si>
  <si>
    <t>01.07.2022 09:49:40</t>
  </si>
  <si>
    <t>01.07.2022 09:49:42</t>
  </si>
  <si>
    <t>01.07.2022 09:49:43</t>
  </si>
  <si>
    <t>01.07.2022 09:49:45</t>
  </si>
  <si>
    <t>01.07.2022 09:49:46</t>
  </si>
  <si>
    <t>01.07.2022 09:50:27</t>
  </si>
  <si>
    <t>01.07.2022 09:50:28</t>
  </si>
  <si>
    <t>01.07.2022 09:50:30</t>
  </si>
  <si>
    <t>01.07.2022 09:50:31</t>
  </si>
  <si>
    <t>01.07.2022 09:50:55</t>
  </si>
  <si>
    <t>01.07.2022 09:50:57</t>
  </si>
  <si>
    <t>01.07.2022 09:50:58</t>
  </si>
  <si>
    <t>01.07.2022 09:51:00</t>
  </si>
  <si>
    <t>01.07.2022 09:51:27</t>
  </si>
  <si>
    <t>01.07.2022 09:51:28</t>
  </si>
  <si>
    <t>01.07.2022 09:51:30</t>
  </si>
  <si>
    <t>01.07.2022 09:51:49</t>
  </si>
  <si>
    <t>01.07.2022 09:51:51</t>
  </si>
  <si>
    <t>01.07.2022 09:51:52</t>
  </si>
  <si>
    <t>01.07.2022 09:52:21</t>
  </si>
  <si>
    <t>01.07.2022 09:52:22</t>
  </si>
  <si>
    <t>01.07.2022 09:52:24</t>
  </si>
  <si>
    <t>01.07.2022 09:52:25</t>
  </si>
  <si>
    <t>01.07.2022 09:53:16</t>
  </si>
  <si>
    <t>01.07.2022 09:53:18</t>
  </si>
  <si>
    <t>01.07.2022 09:53:19</t>
  </si>
  <si>
    <t>01.07.2022 09:53:21</t>
  </si>
  <si>
    <t>01.07.2022 09:53:22</t>
  </si>
  <si>
    <t>01.07.2022 09:53:28</t>
  </si>
  <si>
    <t>01.07.2022 09:53:30</t>
  </si>
  <si>
    <t>01.07.2022 09:53:31</t>
  </si>
  <si>
    <t>01.07.2022 09:53:33</t>
  </si>
  <si>
    <t>01.07.2022 09:53:34</t>
  </si>
  <si>
    <t>01.07.2022 09:53:36</t>
  </si>
  <si>
    <t>01.07.2022 09:53:37</t>
  </si>
  <si>
    <t>01.07.2022 09:53:51</t>
  </si>
  <si>
    <t>01.07.2022 09:53:52</t>
  </si>
  <si>
    <t>01.07.2022 09:53:54</t>
  </si>
  <si>
    <t>01.07.2022 09:54:01</t>
  </si>
  <si>
    <t>01.07.2022 09:54:03</t>
  </si>
  <si>
    <t>01.07.2022 09:54:04</t>
  </si>
  <si>
    <t>01.07.2022 09:54:06</t>
  </si>
  <si>
    <t>01.07.2022 09:54:07</t>
  </si>
  <si>
    <t>01.07.2022 09:54:09</t>
  </si>
  <si>
    <t>01.07.2022 09:54:10</t>
  </si>
  <si>
    <t>01.07.2022 09:54:12</t>
  </si>
  <si>
    <t>01.07.2022 09:54:13</t>
  </si>
  <si>
    <t>01.07.2022 09:54:18</t>
  </si>
  <si>
    <t>01.07.2022 09:54:19</t>
  </si>
  <si>
    <t>01.07.2022 09:54:21</t>
  </si>
  <si>
    <t>01.07.2022 09:54:22</t>
  </si>
  <si>
    <t>01.07.2022 09:54:24</t>
  </si>
  <si>
    <t>01.07.2022 09:54:25</t>
  </si>
  <si>
    <t>01.07.2022 09:54:27</t>
  </si>
  <si>
    <t>01.07.2022 09:54:28</t>
  </si>
  <si>
    <t>01.07.2022 09:54:30</t>
  </si>
  <si>
    <t>01.07.2022 09:54:36</t>
  </si>
  <si>
    <t>01.07.2022 09:54:37</t>
  </si>
  <si>
    <t>01.07.2022 09:54:39</t>
  </si>
  <si>
    <t>01.07.2022 09:55:19</t>
  </si>
  <si>
    <t>01.07.2022 09:55:21</t>
  </si>
  <si>
    <t>01.07.2022 09:55:22</t>
  </si>
  <si>
    <t>01.07.2022 09:55:24</t>
  </si>
  <si>
    <t>01.07.2022 09:56:28</t>
  </si>
  <si>
    <t>01.07.2022 09:56:30</t>
  </si>
  <si>
    <t>01.07.2022 09:56:31</t>
  </si>
  <si>
    <t>01.07.2022 09:56:33</t>
  </si>
  <si>
    <t>01.07.2022 09:56:34</t>
  </si>
  <si>
    <t>01.07.2022 09:56:36</t>
  </si>
  <si>
    <t>01.07.2022 09:56:55</t>
  </si>
  <si>
    <t>01.07.2022 09:56:57</t>
  </si>
  <si>
    <t>01.07.2022 09:56:58</t>
  </si>
  <si>
    <t>01.07.2022 09:57:00</t>
  </si>
  <si>
    <t>01.07.2022 09:57:01</t>
  </si>
  <si>
    <t>01.07.2022 09:57:25</t>
  </si>
  <si>
    <t>01.07.2022 09:57:31</t>
  </si>
  <si>
    <t>01.07.2022 09:58:04</t>
  </si>
  <si>
    <t>01.07.2022 09:58:05</t>
  </si>
  <si>
    <t>01.07.2022 09:58:07</t>
  </si>
  <si>
    <t>01.07.2022 09:58:08</t>
  </si>
  <si>
    <t>01.07.2022 09:58:10</t>
  </si>
  <si>
    <t>01.07.2022 09:58:26</t>
  </si>
  <si>
    <t>01.07.2022 09:58:28</t>
  </si>
  <si>
    <t>01.07.2022 09:58:29</t>
  </si>
  <si>
    <t>01.07.2022 09:58:31</t>
  </si>
  <si>
    <t>01.07.2022 09:58:32</t>
  </si>
  <si>
    <t>01.07.2022 09:58:34</t>
  </si>
  <si>
    <t>01.07.2022 09:58:58</t>
  </si>
  <si>
    <t>01.07.2022 09:58:59</t>
  </si>
  <si>
    <t>01.07.2022 09:59:01</t>
  </si>
  <si>
    <t>01.07.2022 09:59:08</t>
  </si>
  <si>
    <t>01.07.2022 09:59:10</t>
  </si>
  <si>
    <t>01.07.2022 09:59:11</t>
  </si>
  <si>
    <t>01.07.2022 09:59:23</t>
  </si>
  <si>
    <t>01.07.2022 09:59:25</t>
  </si>
  <si>
    <t>01.07.2022 09:59:28</t>
  </si>
  <si>
    <t>01.07.2022 09:59:29</t>
  </si>
  <si>
    <t>01.07.2022 09:59:31</t>
  </si>
  <si>
    <t>01.07.2022 09:59:32</t>
  </si>
  <si>
    <t>01.07.2022 09:59:34</t>
  </si>
  <si>
    <t>01.07.2022 09:59:35</t>
  </si>
  <si>
    <t>01.07.2022 09:59:41</t>
  </si>
  <si>
    <t>01.07.2022 09:59:43</t>
  </si>
  <si>
    <t>01.07.2022 09:59:44</t>
  </si>
  <si>
    <t>01.07.2022 09:59:46</t>
  </si>
  <si>
    <t>01.07.2022 09:59:47</t>
  </si>
  <si>
    <t>01.07.2022 09:59:49</t>
  </si>
  <si>
    <t>01.07.2022 09:59:50</t>
  </si>
  <si>
    <t>01.07.2022 10:00:29</t>
  </si>
  <si>
    <t>01.07.2022 10:00:31</t>
  </si>
  <si>
    <t>01.07.2022 10:01:13</t>
  </si>
  <si>
    <t>01.07.2022 10:01:14</t>
  </si>
  <si>
    <t>01.07.2022 10:01:16</t>
  </si>
  <si>
    <t>01.07.2022 10:01:17</t>
  </si>
  <si>
    <t>01.07.2022 10:01:19</t>
  </si>
  <si>
    <t>01.07.2022 10:01:20</t>
  </si>
  <si>
    <t>01.07.2022 10:01:22</t>
  </si>
  <si>
    <t>01.07.2022 10:01:23</t>
  </si>
  <si>
    <t>01.07.2022 10:01:52</t>
  </si>
  <si>
    <t>01.07.2022 10:01:53</t>
  </si>
  <si>
    <t>01.07.2022 10:01:55</t>
  </si>
  <si>
    <t>01.07.2022 10:01:56</t>
  </si>
  <si>
    <t>01.07.2022 10:02:13</t>
  </si>
  <si>
    <t>01.07.2022 10:02:14</t>
  </si>
  <si>
    <t>01.07.2022 10:03:16</t>
  </si>
  <si>
    <t>01.07.2022 10:03:17</t>
  </si>
  <si>
    <t>01.07.2022 10:03:19</t>
  </si>
  <si>
    <t>01.07.2022 10:03:38</t>
  </si>
  <si>
    <t>01.07.2022 10:03:40</t>
  </si>
  <si>
    <t>01.07.2022 10:04:07</t>
  </si>
  <si>
    <t>01.07.2022 10:04:08</t>
  </si>
  <si>
    <t>01.07.2022 10:04:10</t>
  </si>
  <si>
    <t>01.07.2022 10:04:11</t>
  </si>
  <si>
    <t>01.07.2022 10:04:32</t>
  </si>
  <si>
    <t>01.07.2022 10:04:35</t>
  </si>
  <si>
    <t>01.07.2022 10:04:37</t>
  </si>
  <si>
    <t>01.07.2022 10:04:38</t>
  </si>
  <si>
    <t>01.07.2022 10:04:40</t>
  </si>
  <si>
    <t>01.07.2022 10:04:46</t>
  </si>
  <si>
    <t>01.07.2022 10:04:47</t>
  </si>
  <si>
    <t>01.07.2022 10:04:49</t>
  </si>
  <si>
    <t>01.07.2022 10:04:50</t>
  </si>
  <si>
    <t>01.07.2022 10:04:56</t>
  </si>
  <si>
    <t>01.07.2022 10:04:58</t>
  </si>
  <si>
    <t>01.07.2022 10:04:59</t>
  </si>
  <si>
    <t>01.07.2022 10:05:01</t>
  </si>
  <si>
    <t>01.07.2022 10:05:02</t>
  </si>
  <si>
    <t>01.07.2022 10:05:04</t>
  </si>
  <si>
    <t>01.07.2022 10:05:05</t>
  </si>
  <si>
    <t>01.07.2022 10:05:07</t>
  </si>
  <si>
    <t>01.07.2022 10:06:38</t>
  </si>
  <si>
    <t>01.07.2022 10:06:40</t>
  </si>
  <si>
    <t>01.07.2022 10:06:52</t>
  </si>
  <si>
    <t>01.07.2022 10:06:53</t>
  </si>
  <si>
    <t>01.07.2022 10:06:55</t>
  </si>
  <si>
    <t>01.07.2022 10:07:22</t>
  </si>
  <si>
    <t>01.07.2022 10:07:23</t>
  </si>
  <si>
    <t>01.07.2022 10:07:25</t>
  </si>
  <si>
    <t>01.07.2022 10:07:26</t>
  </si>
  <si>
    <t>01.07.2022 10:07:28</t>
  </si>
  <si>
    <t>01.07.2022 10:07:58</t>
  </si>
  <si>
    <t>01.07.2022 10:07:59</t>
  </si>
  <si>
    <t>01.07.2022 10:08:10</t>
  </si>
  <si>
    <t>01.07.2022 10:08:11</t>
  </si>
  <si>
    <t>01.07.2022 10:08:14</t>
  </si>
  <si>
    <t>01.07.2022 10:08:16</t>
  </si>
  <si>
    <t>01.07.2022 10:08:17</t>
  </si>
  <si>
    <t>01.07.2022 10:08:19</t>
  </si>
  <si>
    <t>01.07.2022 10:08:20</t>
  </si>
  <si>
    <t>01.07.2022 10:08:44</t>
  </si>
  <si>
    <t>01.07.2022 10:08:46</t>
  </si>
  <si>
    <t>01.07.2022 10:08:47</t>
  </si>
  <si>
    <t>01.07.2022 10:08:49</t>
  </si>
  <si>
    <t>01.07.2022 10:09:11</t>
  </si>
  <si>
    <t>01.07.2022 10:09:13</t>
  </si>
  <si>
    <t>01.07.2022 10:09:14</t>
  </si>
  <si>
    <t>01.07.2022 10:09:16</t>
  </si>
  <si>
    <t>01.07.2022 10:09:25</t>
  </si>
  <si>
    <t>01.07.2022 10:09:26</t>
  </si>
  <si>
    <t>01.07.2022 10:09:28</t>
  </si>
  <si>
    <t>01.07.2022 10:09:29</t>
  </si>
  <si>
    <t>01.07.2022 10:09:31</t>
  </si>
  <si>
    <t>01.07.2022 10:09:46</t>
  </si>
  <si>
    <t>01.07.2022 10:09:47</t>
  </si>
  <si>
    <t>01.07.2022 10:09:49</t>
  </si>
  <si>
    <t>01.07.2022 10:09:50</t>
  </si>
  <si>
    <t>01.07.2022 10:09:53</t>
  </si>
  <si>
    <t>01.07.2022 10:09:54</t>
  </si>
  <si>
    <t>01.07.2022 10:09:56</t>
  </si>
  <si>
    <t>01.07.2022 10:09:57</t>
  </si>
  <si>
    <t>01.07.2022 10:09:59</t>
  </si>
  <si>
    <t>01.07.2022 10:10:00</t>
  </si>
  <si>
    <t>01.07.2022 10:10:08</t>
  </si>
  <si>
    <t>01.07.2022 10:10:09</t>
  </si>
  <si>
    <t>01.07.2022 10:10:18</t>
  </si>
  <si>
    <t>01.07.2022 10:10:20</t>
  </si>
  <si>
    <t>01.07.2022 10:10:21</t>
  </si>
  <si>
    <t>01.07.2022 10:11:32</t>
  </si>
  <si>
    <t>01.07.2022 10:11:33</t>
  </si>
  <si>
    <t>01.07.2022 10:11:35</t>
  </si>
  <si>
    <t>01.07.2022 10:11:36</t>
  </si>
  <si>
    <t>01.07.2022 10:11:45</t>
  </si>
  <si>
    <t>01.07.2022 10:12:11</t>
  </si>
  <si>
    <t>01.07.2022 10:12:12</t>
  </si>
  <si>
    <t>01.07.2022 10:13:15</t>
  </si>
  <si>
    <t>01.07.2022 10:13:17</t>
  </si>
  <si>
    <t>01.07.2022 10:13:18</t>
  </si>
  <si>
    <t>01.07.2022 10:13:48</t>
  </si>
  <si>
    <t>01.07.2022 10:13:50</t>
  </si>
  <si>
    <t>01.07.2022 10:13:51</t>
  </si>
  <si>
    <t>01.07.2022 10:13:52</t>
  </si>
  <si>
    <t>01.07.2022 10:13:54</t>
  </si>
  <si>
    <t>01.07.2022 10:14:03</t>
  </si>
  <si>
    <t>01.07.2022 10:14:04</t>
  </si>
  <si>
    <t>01.07.2022 10:14:05</t>
  </si>
  <si>
    <t>01.07.2022 10:14:41</t>
  </si>
  <si>
    <t>01.07.2022 10:14:43</t>
  </si>
  <si>
    <t>01.07.2022 10:14:44</t>
  </si>
  <si>
    <t>01.07.2022 10:14:46</t>
  </si>
  <si>
    <t>01.07.2022 10:14:47</t>
  </si>
  <si>
    <t>01.07.2022 10:14:48</t>
  </si>
  <si>
    <t>01.07.2022 10:14:54</t>
  </si>
  <si>
    <t>01.07.2022 10:14:56</t>
  </si>
  <si>
    <t>01.07.2022 10:14:57</t>
  </si>
  <si>
    <t>01.07.2022 10:15:21</t>
  </si>
  <si>
    <t>01.07.2022 10:15:23</t>
  </si>
  <si>
    <t>01.07.2022 10:15:54</t>
  </si>
  <si>
    <t>01.07.2022 10:15:56</t>
  </si>
  <si>
    <t>01.07.2022 10:15:57</t>
  </si>
  <si>
    <t>01.07.2022 10:16:42</t>
  </si>
  <si>
    <t>01.07.2022 10:16:44</t>
  </si>
  <si>
    <t>01.07.2022 10:16:45</t>
  </si>
  <si>
    <t>01.07.2022 10:16:47</t>
  </si>
  <si>
    <t>01.07.2022 10:16:54</t>
  </si>
  <si>
    <t>01.07.2022 10:16:55</t>
  </si>
  <si>
    <t>01.07.2022 10:16:57</t>
  </si>
  <si>
    <t>01.07.2022 10:16:58</t>
  </si>
  <si>
    <t>01.07.2022 10:16:59</t>
  </si>
  <si>
    <t>01.07.2022 10:17:01</t>
  </si>
  <si>
    <t>01.07.2022 10:17:02</t>
  </si>
  <si>
    <t>01.07.2022 10:17:08</t>
  </si>
  <si>
    <t>01.07.2022 10:17:09</t>
  </si>
  <si>
    <t>01.07.2022 10:17:11</t>
  </si>
  <si>
    <t>01.07.2022 10:17:35</t>
  </si>
  <si>
    <t>01.07.2022 10:17:36</t>
  </si>
  <si>
    <t>01.07.2022 10:17:38</t>
  </si>
  <si>
    <t>01.07.2022 10:17:39</t>
  </si>
  <si>
    <t>01.07.2022 10:17:41</t>
  </si>
  <si>
    <t>01.07.2022 10:18:33</t>
  </si>
  <si>
    <t>01.07.2022 10:18:35</t>
  </si>
  <si>
    <t>01.07.2022 10:18:39</t>
  </si>
  <si>
    <t>01.07.2022 10:18:41</t>
  </si>
  <si>
    <t>01.07.2022 10:18:42</t>
  </si>
  <si>
    <t>01.07.2022 10:18:43</t>
  </si>
  <si>
    <t>01.07.2022 10:18:46</t>
  </si>
  <si>
    <t>01.07.2022 10:18:48</t>
  </si>
  <si>
    <t>01.07.2022 10:18:49</t>
  </si>
  <si>
    <t>01.07.2022 10:18:50</t>
  </si>
  <si>
    <t>01.07.2022 10:18:59</t>
  </si>
  <si>
    <t>01.07.2022 10:19:01</t>
  </si>
  <si>
    <t>01.07.2022 10:19:11</t>
  </si>
  <si>
    <t>01.07.2022 10:19:13</t>
  </si>
  <si>
    <t>01.07.2022 10:19:32</t>
  </si>
  <si>
    <t>01.07.2022 10:19:34</t>
  </si>
  <si>
    <t>01.07.2022 10:19:38</t>
  </si>
  <si>
    <t>01.07.2022 10:19:41</t>
  </si>
  <si>
    <t>01.07.2022 10:19:43</t>
  </si>
  <si>
    <t>01.07.2022 10:19:44</t>
  </si>
  <si>
    <t>01.07.2022 10:19:53</t>
  </si>
  <si>
    <t>01.07.2022 10:19:54</t>
  </si>
  <si>
    <t>01.07.2022 10:19:56</t>
  </si>
  <si>
    <t>01.07.2022 10:19:57</t>
  </si>
  <si>
    <t>01.07.2022 10:20:12</t>
  </si>
  <si>
    <t>01.07.2022 10:20:13</t>
  </si>
  <si>
    <t>01.07.2022 10:20:14</t>
  </si>
  <si>
    <t>01.07.2022 10:20:16</t>
  </si>
  <si>
    <t>01.07.2022 10:20:17</t>
  </si>
  <si>
    <t>01.07.2022 10:20:18</t>
  </si>
  <si>
    <t>01.07.2022 10:20:19</t>
  </si>
  <si>
    <t>01.07.2022 10:20:21</t>
  </si>
  <si>
    <t>01.07.2022 10:20:22</t>
  </si>
  <si>
    <t>01.07.2022 10:20:28</t>
  </si>
  <si>
    <t>01.07.2022 10:20:30</t>
  </si>
  <si>
    <t>01.07.2022 10:22:36</t>
  </si>
  <si>
    <t>01.07.2022 10:22:37</t>
  </si>
  <si>
    <t>01.07.2022 10:22:39</t>
  </si>
  <si>
    <t>01.07.2022 10:22:40</t>
  </si>
  <si>
    <t>01.07.2022 10:22:42</t>
  </si>
  <si>
    <t>01.07.2022 10:22:43</t>
  </si>
  <si>
    <t>01.07.2022 10:22:45</t>
  </si>
  <si>
    <t>01.07.2022 10:22:46</t>
  </si>
  <si>
    <t>01.07.2022 10:23:00</t>
  </si>
  <si>
    <t>01.07.2022 10:23:01</t>
  </si>
  <si>
    <t>01.07.2022 10:23:03</t>
  </si>
  <si>
    <t>01.07.2022 10:23:04</t>
  </si>
  <si>
    <t>01.07.2022 10:23:06</t>
  </si>
  <si>
    <t>01.07.2022 10:23:07</t>
  </si>
  <si>
    <t>01.07.2022 10:23:09</t>
  </si>
  <si>
    <t>01.07.2022 10:23:10</t>
  </si>
  <si>
    <t>01.07.2022 10:23:12</t>
  </si>
  <si>
    <t>01.07.2022 10:23:13</t>
  </si>
  <si>
    <t>01.07.2022 10:23:28</t>
  </si>
  <si>
    <t>01.07.2022 10:23:29</t>
  </si>
  <si>
    <t>01.07.2022 10:23:31</t>
  </si>
  <si>
    <t>01.07.2022 10:24:13</t>
  </si>
  <si>
    <t>01.07.2022 10:24:14</t>
  </si>
  <si>
    <t>01.07.2022 10:24:16</t>
  </si>
  <si>
    <t>01.07.2022 10:24:17</t>
  </si>
  <si>
    <t>01.07.2022 10:24:35</t>
  </si>
  <si>
    <t>01.07.2022 10:24:37</t>
  </si>
  <si>
    <t>01.07.2022 10:24:38</t>
  </si>
  <si>
    <t>01.07.2022 10:24:56</t>
  </si>
  <si>
    <t>01.07.2022 10:24:58</t>
  </si>
  <si>
    <t>01.07.2022 10:24:59</t>
  </si>
  <si>
    <t>01.07.2022 10:25:00</t>
  </si>
  <si>
    <t>01.07.2022 10:25:01</t>
  </si>
  <si>
    <t>01.07.2022 10:25:03</t>
  </si>
  <si>
    <t>01.07.2022 10:25:04</t>
  </si>
  <si>
    <t>01.07.2022 10:25:05</t>
  </si>
  <si>
    <t>01.07.2022 10:25:06</t>
  </si>
  <si>
    <t>01.07.2022 10:25:08</t>
  </si>
  <si>
    <t>01.07.2022 10:25:09</t>
  </si>
  <si>
    <t>01.07.2022 10:25:10</t>
  </si>
  <si>
    <t>01.07.2022 10:25:12</t>
  </si>
  <si>
    <t>01.07.2022 10:25:13</t>
  </si>
  <si>
    <t>01.07.2022 10:25:15</t>
  </si>
  <si>
    <t>01.07.2022 10:25:16</t>
  </si>
  <si>
    <t>01.07.2022 10:25:27</t>
  </si>
  <si>
    <t>01.07.2022 10:25:28</t>
  </si>
  <si>
    <t>01.07.2022 10:26:30</t>
  </si>
  <si>
    <t>01.07.2022 10:26:37</t>
  </si>
  <si>
    <t>01.07.2022 10:26:39</t>
  </si>
  <si>
    <t>01.07.2022 10:26:40</t>
  </si>
  <si>
    <t>01.07.2022 10:27:04</t>
  </si>
  <si>
    <t>01.07.2022 10:27:05</t>
  </si>
  <si>
    <t>01.07.2022 10:27:06</t>
  </si>
  <si>
    <t>01.07.2022 10:27:08</t>
  </si>
  <si>
    <t>01.07.2022 10:27:56</t>
  </si>
  <si>
    <t>01.07.2022 10:27:57</t>
  </si>
  <si>
    <t>01.07.2022 10:27:59</t>
  </si>
  <si>
    <t>01.07.2022 10:28:00</t>
  </si>
  <si>
    <t>01.07.2022 10:28:05</t>
  </si>
  <si>
    <t>01.07.2022 10:28:06</t>
  </si>
  <si>
    <t>01.07.2022 10:28:08</t>
  </si>
  <si>
    <t>01.07.2022 10:28:09</t>
  </si>
  <si>
    <t>01.07.2022 10:28:23</t>
  </si>
  <si>
    <t>01.07.2022 10:28:24</t>
  </si>
  <si>
    <t>01.07.2022 10:28:26</t>
  </si>
  <si>
    <t>01.07.2022 10:28:27</t>
  </si>
  <si>
    <t>01.07.2022 10:28:29</t>
  </si>
  <si>
    <t>01.07.2022 10:28:30</t>
  </si>
  <si>
    <t>01.07.2022 10:28:32</t>
  </si>
  <si>
    <t>01.07.2022 10:28:33</t>
  </si>
  <si>
    <t>01.07.2022 10:28:35</t>
  </si>
  <si>
    <t>01.07.2022 10:28:36</t>
  </si>
  <si>
    <t>01.07.2022 10:28:38</t>
  </si>
  <si>
    <t>01.07.2022 10:28:39</t>
  </si>
  <si>
    <t>01.07.2022 10:28:41</t>
  </si>
  <si>
    <t>01.07.2022 10:28:42</t>
  </si>
  <si>
    <t>01.07.2022 10:28:44</t>
  </si>
  <si>
    <t>01.07.2022 10:28:45</t>
  </si>
  <si>
    <t>01.07.2022 10:28:47</t>
  </si>
  <si>
    <t>01.07.2022 10:28:48</t>
  </si>
  <si>
    <t>01.07.2022 10:28:51</t>
  </si>
  <si>
    <t>01.07.2022 10:28:53</t>
  </si>
  <si>
    <t>01.07.2022 10:28:54</t>
  </si>
  <si>
    <t>01.07.2022 10:28:55</t>
  </si>
  <si>
    <t>01.07.2022 10:28:56</t>
  </si>
  <si>
    <t>01.07.2022 10:28:59</t>
  </si>
  <si>
    <t>01.07.2022 10:29:01</t>
  </si>
  <si>
    <t>01.07.2022 10:29:08</t>
  </si>
  <si>
    <t>01.07.2022 10:29:10</t>
  </si>
  <si>
    <t>01.07.2022 10:29:11</t>
  </si>
  <si>
    <t>01.07.2022 10:29:13</t>
  </si>
  <si>
    <t>01.07.2022 10:29:20</t>
  </si>
  <si>
    <t>01.07.2022 10:29:22</t>
  </si>
  <si>
    <t>01.07.2022 10:29:23</t>
  </si>
  <si>
    <t>01.07.2022 10:29:25</t>
  </si>
  <si>
    <t>01.07.2022 10:29:26</t>
  </si>
  <si>
    <t>01.07.2022 10:29:28</t>
  </si>
  <si>
    <t>01.07.2022 10:29:54</t>
  </si>
  <si>
    <t>01.07.2022 10:29:56</t>
  </si>
  <si>
    <t>01.07.2022 10:30:24</t>
  </si>
  <si>
    <t>01.07.2022 10:30:26</t>
  </si>
  <si>
    <t>01.07.2022 10:30:27</t>
  </si>
  <si>
    <t>01.07.2022 10:30:28</t>
  </si>
  <si>
    <t>01.07.2022 10:30:30</t>
  </si>
  <si>
    <t>01.07.2022 10:30:44</t>
  </si>
  <si>
    <t>01.07.2022 10:30:46</t>
  </si>
  <si>
    <t>01.07.2022 10:30:47</t>
  </si>
  <si>
    <t>01.07.2022 10:30:48</t>
  </si>
  <si>
    <t>01.07.2022 10:30:50</t>
  </si>
  <si>
    <t>01.07.2022 10:30:51</t>
  </si>
  <si>
    <t>01.07.2022 10:30:52</t>
  </si>
  <si>
    <t>01.07.2022 10:30:53</t>
  </si>
  <si>
    <t>01.07.2022 10:31:10</t>
  </si>
  <si>
    <t>01.07.2022 10:31:17</t>
  </si>
  <si>
    <t>01.07.2022 10:31:19</t>
  </si>
  <si>
    <t>01.07.2022 10:31:22</t>
  </si>
  <si>
    <t>01.07.2022 10:31:23</t>
  </si>
  <si>
    <t>01.07.2022 10:31:25</t>
  </si>
  <si>
    <t>01.07.2022 10:31:49</t>
  </si>
  <si>
    <t>01.07.2022 10:31:50</t>
  </si>
  <si>
    <t>01.07.2022 10:31:51</t>
  </si>
  <si>
    <t>01.07.2022 10:31:53</t>
  </si>
  <si>
    <t>01.07.2022 10:31:54</t>
  </si>
  <si>
    <t>01.07.2022 10:32:46</t>
  </si>
  <si>
    <t>01.07.2022 10:32:49</t>
  </si>
  <si>
    <t>01.07.2022 10:32:51</t>
  </si>
  <si>
    <t>01.07.2022 10:33:19</t>
  </si>
  <si>
    <t>01.07.2022 10:33:21</t>
  </si>
  <si>
    <t>01.07.2022 10:33:22</t>
  </si>
  <si>
    <t>01.07.2022 10:33:24</t>
  </si>
  <si>
    <t>01.07.2022 10:33:25</t>
  </si>
  <si>
    <t>01.07.2022 10:33:27</t>
  </si>
  <si>
    <t>01.07.2022 10:33:28</t>
  </si>
  <si>
    <t>01.07.2022 10:34:12</t>
  </si>
  <si>
    <t>01.07.2022 10:34:13</t>
  </si>
  <si>
    <t>01.07.2022 10:34:14</t>
  </si>
  <si>
    <t>01.07.2022 10:34:16</t>
  </si>
  <si>
    <t>01.07.2022 10:34:27</t>
  </si>
  <si>
    <t>01.07.2022 10:34:29</t>
  </si>
  <si>
    <t>01.07.2022 10:34:30</t>
  </si>
  <si>
    <t>01.07.2022 10:34:31</t>
  </si>
  <si>
    <t>01.07.2022 10:34:33</t>
  </si>
  <si>
    <t>01.07.2022 10:34:34</t>
  </si>
  <si>
    <t>01.07.2022 10:34:35</t>
  </si>
  <si>
    <t>01.07.2022 10:34:41</t>
  </si>
  <si>
    <t>01.07.2022 10:34:42</t>
  </si>
  <si>
    <t>01.07.2022 10:34:44</t>
  </si>
  <si>
    <t>01.07.2022 10:34:53</t>
  </si>
  <si>
    <t>01.07.2022 10:34:54</t>
  </si>
  <si>
    <t>01.07.2022 10:35:50</t>
  </si>
  <si>
    <t>01.07.2022 10:35:51</t>
  </si>
  <si>
    <t>01.07.2022 10:35:53</t>
  </si>
  <si>
    <t>01.07.2022 10:36:29</t>
  </si>
  <si>
    <t>01.07.2022 10:36:30</t>
  </si>
  <si>
    <t>01.07.2022 10:36:32</t>
  </si>
  <si>
    <t>01.07.2022 10:36:51</t>
  </si>
  <si>
    <t>01.07.2022 10:36:53</t>
  </si>
  <si>
    <t>01.07.2022 10:36:54</t>
  </si>
  <si>
    <t>01.07.2022 10:36:56</t>
  </si>
  <si>
    <t>01.07.2022 10:36:59</t>
  </si>
  <si>
    <t>01.07.2022 10:37:00</t>
  </si>
  <si>
    <t>01.07.2022 10:37:02</t>
  </si>
  <si>
    <t>01.07.2022 10:37:15</t>
  </si>
  <si>
    <t>01.07.2022 10:37:17</t>
  </si>
  <si>
    <t>01.07.2022 10:37:18</t>
  </si>
  <si>
    <t>01.07.2022 10:37:19</t>
  </si>
  <si>
    <t>01.07.2022 10:37:39</t>
  </si>
  <si>
    <t>01.07.2022 10:37:40</t>
  </si>
  <si>
    <t>01.07.2022 10:37:42</t>
  </si>
  <si>
    <t>01.07.2022 10:38:18</t>
  </si>
  <si>
    <t>01.07.2022 10:38:19</t>
  </si>
  <si>
    <t>01.07.2022 10:39:00</t>
  </si>
  <si>
    <t>01.07.2022 10:39:01</t>
  </si>
  <si>
    <t>01.07.2022 10:39:02</t>
  </si>
  <si>
    <t>01.07.2022 10:39:04</t>
  </si>
  <si>
    <t>01.07.2022 10:39:05</t>
  </si>
  <si>
    <t>01.07.2022 10:39:50</t>
  </si>
  <si>
    <t>01.07.2022 10:39:51</t>
  </si>
  <si>
    <t>01.07.2022 10:39:52</t>
  </si>
  <si>
    <t>01.07.2022 10:40:03</t>
  </si>
  <si>
    <t>01.07.2022 10:40:04</t>
  </si>
  <si>
    <t>01.07.2022 10:40:05</t>
  </si>
  <si>
    <t>01.07.2022 10:40:07</t>
  </si>
  <si>
    <t>01.07.2022 10:40:14</t>
  </si>
  <si>
    <t>01.07.2022 10:41:28</t>
  </si>
  <si>
    <t>01.07.2022 10:41:29</t>
  </si>
  <si>
    <t>01.07.2022 10:41:40</t>
  </si>
  <si>
    <t>01.07.2022 10:41:41</t>
  </si>
  <si>
    <t>01.07.2022 10:41:43</t>
  </si>
  <si>
    <t>01.07.2022 10:42:11</t>
  </si>
  <si>
    <t>01.07.2022 10:42:41</t>
  </si>
  <si>
    <t>01.07.2022 10:42:43</t>
  </si>
  <si>
    <t>01.07.2022 10:42:44</t>
  </si>
  <si>
    <t>01.07.2022 10:42:46</t>
  </si>
  <si>
    <t>01.07.2022 10:42:49</t>
  </si>
  <si>
    <t>01.07.2022 10:42:50</t>
  </si>
  <si>
    <t>01.07.2022 10:43:10</t>
  </si>
  <si>
    <t>01.07.2022 10:43:11</t>
  </si>
  <si>
    <t>01.07.2022 10:43:13</t>
  </si>
  <si>
    <t>01.07.2022 10:43:14</t>
  </si>
  <si>
    <t>01.07.2022 10:43:16</t>
  </si>
  <si>
    <t>01.07.2022 10:43:17</t>
  </si>
  <si>
    <t>01.07.2022 10:43:18</t>
  </si>
  <si>
    <t>01.07.2022 10:43:19</t>
  </si>
  <si>
    <t>01.07.2022 10:43:33</t>
  </si>
  <si>
    <t>01.07.2022 10:43:34</t>
  </si>
  <si>
    <t>01.07.2022 10:43:35</t>
  </si>
  <si>
    <t>01.07.2022 10:43:40</t>
  </si>
  <si>
    <t>01.07.2022 10:43:41</t>
  </si>
  <si>
    <t>01.07.2022 10:43:42</t>
  </si>
  <si>
    <t>01.07.2022 10:43:43</t>
  </si>
  <si>
    <t>01.07.2022 10:43:48</t>
  </si>
  <si>
    <t>01.07.2022 10:43:49</t>
  </si>
  <si>
    <t>01.07.2022 10:43:50</t>
  </si>
  <si>
    <t>01.07.2022 10:43:51</t>
  </si>
  <si>
    <t>01.07.2022 10:43:53</t>
  </si>
  <si>
    <t>01.07.2022 10:43:54</t>
  </si>
  <si>
    <t>01.07.2022 10:43:55</t>
  </si>
  <si>
    <t>01.07.2022 10:43:57</t>
  </si>
  <si>
    <t>01.07.2022 10:44:07</t>
  </si>
  <si>
    <t>01.07.2022 10:44:09</t>
  </si>
  <si>
    <t>01.07.2022 10:44:42</t>
  </si>
  <si>
    <t>01.07.2022 10:44:43</t>
  </si>
  <si>
    <t>01.07.2022 10:44:45</t>
  </si>
  <si>
    <t>01.07.2022 10:44:48</t>
  </si>
  <si>
    <t>01.07.2022 10:45:15</t>
  </si>
  <si>
    <t>01.07.2022 10:45:16</t>
  </si>
  <si>
    <t>01.07.2022 10:45:18</t>
  </si>
  <si>
    <t>01.07.2022 10:45:19</t>
  </si>
  <si>
    <t>01.07.2022 10:45:52</t>
  </si>
  <si>
    <t>01.07.2022 10:45:54</t>
  </si>
  <si>
    <t>01.07.2022 10:45:55</t>
  </si>
  <si>
    <t>01.07.2022 10:45:56</t>
  </si>
  <si>
    <t>01.07.2022 10:45:57</t>
  </si>
  <si>
    <t>01.07.2022 10:45:59</t>
  </si>
  <si>
    <t>01.07.2022 10:46:01</t>
  </si>
  <si>
    <t>01.07.2022 10:46:03</t>
  </si>
  <si>
    <t>01.07.2022 10:46:04</t>
  </si>
  <si>
    <t>01.07.2022 10:46:26</t>
  </si>
  <si>
    <t>01.07.2022 10:46:28</t>
  </si>
  <si>
    <t>01.07.2022 10:46:49</t>
  </si>
  <si>
    <t>01.07.2022 10:46:50</t>
  </si>
  <si>
    <t>01.07.2022 10:46:52</t>
  </si>
  <si>
    <t>01.07.2022 10:46:53</t>
  </si>
  <si>
    <t>01.07.2022 10:46:54</t>
  </si>
  <si>
    <t>01.07.2022 10:47:24</t>
  </si>
  <si>
    <t>01.07.2022 10:47:25</t>
  </si>
  <si>
    <t>01.07.2022 10:47:43</t>
  </si>
  <si>
    <t>01.07.2022 10:47:45</t>
  </si>
  <si>
    <t>01.07.2022 10:47:46</t>
  </si>
  <si>
    <t>01.07.2022 10:47:47</t>
  </si>
  <si>
    <t>01.07.2022 10:47:49</t>
  </si>
  <si>
    <t>01.07.2022 10:47:58</t>
  </si>
  <si>
    <t>01.07.2022 10:47:59</t>
  </si>
  <si>
    <t>01.07.2022 10:48:01</t>
  </si>
  <si>
    <t>01.07.2022 10:48:02</t>
  </si>
  <si>
    <t>01.07.2022 10:48:16</t>
  </si>
  <si>
    <t>01.07.2022 10:48:17</t>
  </si>
  <si>
    <t>01.07.2022 10:48:23</t>
  </si>
  <si>
    <t>01.07.2022 10:48:25</t>
  </si>
  <si>
    <t>01.07.2022 10:48:32</t>
  </si>
  <si>
    <t>01.07.2022 10:48:34</t>
  </si>
  <si>
    <t>01.07.2022 10:48:35</t>
  </si>
  <si>
    <t>01.07.2022 10:48:36</t>
  </si>
  <si>
    <t>01.07.2022 10:49:33</t>
  </si>
  <si>
    <t>01.07.2022 10:49:35</t>
  </si>
  <si>
    <t>01.07.2022 10:49:36</t>
  </si>
  <si>
    <t>01.07.2022 10:49:37</t>
  </si>
  <si>
    <t>01.07.2022 10:50:04</t>
  </si>
  <si>
    <t>01.07.2022 10:50:05</t>
  </si>
  <si>
    <t>01.07.2022 10:50:07</t>
  </si>
  <si>
    <t>01.07.2022 10:50:08</t>
  </si>
  <si>
    <t>01.07.2022 10:50:10</t>
  </si>
  <si>
    <t>01.07.2022 10:50:49</t>
  </si>
  <si>
    <t>01.07.2022 10:50:50</t>
  </si>
  <si>
    <t>01.07.2022 10:50:58</t>
  </si>
  <si>
    <t>01.07.2022 10:50:59</t>
  </si>
  <si>
    <t>01.07.2022 10:51:00</t>
  </si>
  <si>
    <t>01.07.2022 10:51:02</t>
  </si>
  <si>
    <t>01.07.2022 10:51:03</t>
  </si>
  <si>
    <t>01.07.2022 10:51:06</t>
  </si>
  <si>
    <t>01.07.2022 10:51:07</t>
  </si>
  <si>
    <t>01.07.2022 10:51:08</t>
  </si>
  <si>
    <t>01.07.2022 10:51:10</t>
  </si>
  <si>
    <t>01.07.2022 10:51:11</t>
  </si>
  <si>
    <t>01.07.2022 10:51:12</t>
  </si>
  <si>
    <t>01.07.2022 10:51:24</t>
  </si>
  <si>
    <t>01.07.2022 10:51:25</t>
  </si>
  <si>
    <t>01.07.2022 10:51:27</t>
  </si>
  <si>
    <t>01.07.2022 10:51:28</t>
  </si>
  <si>
    <t>01.07.2022 10:51:29</t>
  </si>
  <si>
    <t>01.07.2022 10:51:30</t>
  </si>
  <si>
    <t>01.07.2022 10:51:32</t>
  </si>
  <si>
    <t>01.07.2022 10:51:33</t>
  </si>
  <si>
    <t>01.07.2022 10:51:46</t>
  </si>
  <si>
    <t>01.07.2022 10:51:48</t>
  </si>
  <si>
    <t>01.07.2022 10:51:49</t>
  </si>
  <si>
    <t>01.07.2022 10:51:51</t>
  </si>
  <si>
    <t>01.07.2022 10:51:55</t>
  </si>
  <si>
    <t>01.07.2022 10:52:23</t>
  </si>
  <si>
    <t>01.07.2022 10:52:25</t>
  </si>
  <si>
    <t>01.07.2022 10:52:26</t>
  </si>
  <si>
    <t>01.07.2022 10:52:28</t>
  </si>
  <si>
    <t>01.07.2022 10:52:32</t>
  </si>
  <si>
    <t>01.07.2022 10:52:34</t>
  </si>
  <si>
    <t>01.07.2022 10:52:35</t>
  </si>
  <si>
    <t>01.07.2022 10:52:37</t>
  </si>
  <si>
    <t>01.07.2022 10:52:50</t>
  </si>
  <si>
    <t>01.07.2022 10:52:52</t>
  </si>
  <si>
    <t>01.07.2022 10:52:53</t>
  </si>
  <si>
    <t>01.07.2022 10:52:58</t>
  </si>
  <si>
    <t>01.07.2022 10:52:59</t>
  </si>
  <si>
    <t>01.07.2022 10:53:01</t>
  </si>
  <si>
    <t>01.07.2022 10:53:02</t>
  </si>
  <si>
    <t>01.07.2022 10:53:03</t>
  </si>
  <si>
    <t>01.07.2022 10:53:04</t>
  </si>
  <si>
    <t>01.07.2022 10:53:25</t>
  </si>
  <si>
    <t>01.07.2022 10:53:27</t>
  </si>
  <si>
    <t>01.07.2022 10:53:28</t>
  </si>
  <si>
    <t>01.07.2022 10:53:29</t>
  </si>
  <si>
    <t>01.07.2022 10:53:32</t>
  </si>
  <si>
    <t>01.07.2022 10:53:33</t>
  </si>
  <si>
    <t>01.07.2022 10:53:35</t>
  </si>
  <si>
    <t>01.07.2022 10:53:53</t>
  </si>
  <si>
    <t>01.07.2022 10:53:54</t>
  </si>
  <si>
    <t>01.07.2022 10:53:56</t>
  </si>
  <si>
    <t>01.07.2022 10:53:57</t>
  </si>
  <si>
    <t>01.07.2022 10:53:59</t>
  </si>
  <si>
    <t>01.07.2022 10:54:02</t>
  </si>
  <si>
    <t>01.07.2022 10:54:03</t>
  </si>
  <si>
    <t>01.07.2022 10:54:05</t>
  </si>
  <si>
    <t>01.07.2022 10:54:14</t>
  </si>
  <si>
    <t>01.07.2022 10:54:15</t>
  </si>
  <si>
    <t>01.07.2022 10:54:17</t>
  </si>
  <si>
    <t>01.07.2022 10:54:18</t>
  </si>
  <si>
    <t>01.07.2022 10:54:19</t>
  </si>
  <si>
    <t>01.07.2022 10:54:21</t>
  </si>
  <si>
    <t>01.07.2022 10:54:22</t>
  </si>
  <si>
    <t>01.07.2022 10:54:28</t>
  </si>
  <si>
    <t>01.07.2022 10:54:30</t>
  </si>
  <si>
    <t>01.07.2022 10:54:43</t>
  </si>
  <si>
    <t>01.07.2022 10:54:45</t>
  </si>
  <si>
    <t>01.07.2022 10:54:46</t>
  </si>
  <si>
    <t>01.07.2022 10:54:47</t>
  </si>
  <si>
    <t>01.07.2022 10:54:49</t>
  </si>
  <si>
    <t>01.07.2022 10:55:11</t>
  </si>
  <si>
    <t>01.07.2022 10:55:12</t>
  </si>
  <si>
    <t>01.07.2022 10:55:14</t>
  </si>
  <si>
    <t>01.07.2022 10:55:15</t>
  </si>
  <si>
    <t>01.07.2022 10:55:17</t>
  </si>
  <si>
    <t>01.07.2022 10:55:30</t>
  </si>
  <si>
    <t>01.07.2022 10:55:32</t>
  </si>
  <si>
    <t>01.07.2022 10:55:33</t>
  </si>
  <si>
    <t>01.07.2022 10:55:34</t>
  </si>
  <si>
    <t>01.07.2022 10:55:36</t>
  </si>
  <si>
    <t>01.07.2022 10:55:37</t>
  </si>
  <si>
    <t>01.07.2022 10:55:38</t>
  </si>
  <si>
    <t>01.07.2022 10:55:39</t>
  </si>
  <si>
    <t>01.07.2022 10:55:41</t>
  </si>
  <si>
    <t>01.07.2022 10:55:42</t>
  </si>
  <si>
    <t>01.07.2022 10:56:12</t>
  </si>
  <si>
    <t>01.07.2022 10:56:13</t>
  </si>
  <si>
    <t>01.07.2022 10:56:14</t>
  </si>
  <si>
    <t>01.07.2022 10:56:16</t>
  </si>
  <si>
    <t>01.07.2022 10:56:29</t>
  </si>
  <si>
    <t>01.07.2022 10:56:30</t>
  </si>
  <si>
    <t>01.07.2022 10:56:32</t>
  </si>
  <si>
    <t>01.07.2022 10:56:33</t>
  </si>
  <si>
    <t>01.07.2022 10:56:35</t>
  </si>
  <si>
    <t>01.07.2022 10:56:36</t>
  </si>
  <si>
    <t>01.07.2022 10:57:06</t>
  </si>
  <si>
    <t>01.07.2022 10:57:08</t>
  </si>
  <si>
    <t>01.07.2022 10:57:09</t>
  </si>
  <si>
    <t>01.07.2022 10:57:11</t>
  </si>
  <si>
    <t>01.07.2022 10:57:12</t>
  </si>
  <si>
    <t>01.07.2022 10:58:35</t>
  </si>
  <si>
    <t>01.07.2022 10:58:36</t>
  </si>
  <si>
    <t>01.07.2022 10:58:41</t>
  </si>
  <si>
    <t>01.07.2022 10:58:44</t>
  </si>
  <si>
    <t>01.07.2022 10:58:51</t>
  </si>
  <si>
    <t>01.07.2022 10:58:53</t>
  </si>
  <si>
    <t>01.07.2022 10:58:54</t>
  </si>
  <si>
    <t>01.07.2022 10:58:56</t>
  </si>
  <si>
    <t>01.07.2022 10:58:57</t>
  </si>
  <si>
    <t>01.07.2022 10:58:59</t>
  </si>
  <si>
    <t>01.07.2022 10:59:00</t>
  </si>
  <si>
    <t>01.07.2022 10:59:21</t>
  </si>
  <si>
    <t>01.07.2022 10:59:23</t>
  </si>
  <si>
    <t>01.07.2022 10:59:27</t>
  </si>
  <si>
    <t>01.07.2022 10:59:29</t>
  </si>
  <si>
    <t>01.07.2022 10:59:30</t>
  </si>
  <si>
    <t>01.07.2022 10:59:31</t>
  </si>
  <si>
    <t>01.07.2022 10:59:42</t>
  </si>
  <si>
    <t>01.07.2022 10:59:43</t>
  </si>
  <si>
    <t>01.07.2022 10:59:45</t>
  </si>
  <si>
    <t>01.07.2022 11:00:06</t>
  </si>
  <si>
    <t>01.07.2022 11:00:07</t>
  </si>
  <si>
    <t>01.07.2022 11:00:09</t>
  </si>
  <si>
    <t>01.07.2022 11:00:18</t>
  </si>
  <si>
    <t>01.07.2022 11:00:19</t>
  </si>
  <si>
    <t>01.07.2022 11:00:23</t>
  </si>
  <si>
    <t>01.07.2022 11:00:26</t>
  </si>
  <si>
    <t>01.07.2022 11:00:28</t>
  </si>
  <si>
    <t>01.07.2022 11:00:47</t>
  </si>
  <si>
    <t>01.07.2022 11:00:49</t>
  </si>
  <si>
    <t>01.07.2022 11:00:50</t>
  </si>
  <si>
    <t>01.07.2022 11:01:58</t>
  </si>
  <si>
    <t>01.07.2022 11:01:59</t>
  </si>
  <si>
    <t>01.07.2022 11:02:00</t>
  </si>
  <si>
    <t>01.07.2022 11:02:02</t>
  </si>
  <si>
    <t>01.07.2022 11:02:03</t>
  </si>
  <si>
    <t>01.07.2022 11:02:04</t>
  </si>
  <si>
    <t>01.07.2022 11:03:10</t>
  </si>
  <si>
    <t>01.07.2022 11:03:11</t>
  </si>
  <si>
    <t>01.07.2022 11:03:16</t>
  </si>
  <si>
    <t>01.07.2022 11:03:17</t>
  </si>
  <si>
    <t>01.07.2022 11:03:23</t>
  </si>
  <si>
    <t>01.07.2022 11:03:25</t>
  </si>
  <si>
    <t>01.07.2022 11:04:32</t>
  </si>
  <si>
    <t>01.07.2022 11:04:34</t>
  </si>
  <si>
    <t>01.07.2022 11:05:01</t>
  </si>
  <si>
    <t>01.07.2022 11:05:02</t>
  </si>
  <si>
    <t>01.07.2022 11:05:04</t>
  </si>
  <si>
    <t>01.07.2022 11:05:05</t>
  </si>
  <si>
    <t>01.07.2022 11:05:11</t>
  </si>
  <si>
    <t>01.07.2022 11:05:12</t>
  </si>
  <si>
    <t>01.07.2022 11:05:13</t>
  </si>
  <si>
    <t>01.07.2022 11:05:15</t>
  </si>
  <si>
    <t>01.07.2022 11:05:16</t>
  </si>
  <si>
    <t>01.07.2022 11:05:17</t>
  </si>
  <si>
    <t>01.07.2022 11:05:27</t>
  </si>
  <si>
    <t>01.07.2022 11:06:18</t>
  </si>
  <si>
    <t>01.07.2022 11:06:20</t>
  </si>
  <si>
    <t>01.07.2022 11:06:21</t>
  </si>
  <si>
    <t>01.07.2022 11:06:22</t>
  </si>
  <si>
    <t>01.07.2022 11:06:58</t>
  </si>
  <si>
    <t>01.07.2022 11:07:00</t>
  </si>
  <si>
    <t>01.07.2022 11:07:01</t>
  </si>
  <si>
    <t>01.07.2022 11:07:14</t>
  </si>
  <si>
    <t>01.07.2022 11:07:16</t>
  </si>
  <si>
    <t>01.07.2022 11:07:22</t>
  </si>
  <si>
    <t>01.07.2022 11:07:23</t>
  </si>
  <si>
    <t>01.07.2022 11:07:24</t>
  </si>
  <si>
    <t>01.07.2022 11:07:26</t>
  </si>
  <si>
    <t>01.07.2022 11:07:27</t>
  </si>
  <si>
    <t>01.07.2022 11:07:28</t>
  </si>
  <si>
    <t>01.07.2022 11:07:59</t>
  </si>
  <si>
    <t>01.07.2022 11:08:02</t>
  </si>
  <si>
    <t>01.07.2022 11:08:04</t>
  </si>
  <si>
    <t>01.07.2022 11:08:05</t>
  </si>
  <si>
    <t>01.07.2022 11:08:07</t>
  </si>
  <si>
    <t>01.07.2022 11:08:08</t>
  </si>
  <si>
    <t>01.07.2022 11:08:43</t>
  </si>
  <si>
    <t>01.07.2022 11:08:44</t>
  </si>
  <si>
    <t>01.07.2022 11:08:58</t>
  </si>
  <si>
    <t>01.07.2022 11:08:59</t>
  </si>
  <si>
    <t>01.07.2022 11:09:02</t>
  </si>
  <si>
    <t>01.07.2022 11:09:03</t>
  </si>
  <si>
    <t>01.07.2022 11:09:05</t>
  </si>
  <si>
    <t>01.07.2022 11:09:06</t>
  </si>
  <si>
    <t>01.07.2022 11:10:02</t>
  </si>
  <si>
    <t>01.07.2022 11:10:03</t>
  </si>
  <si>
    <t>01.07.2022 11:10:05</t>
  </si>
  <si>
    <t>01.07.2022 11:10:53</t>
  </si>
  <si>
    <t>01.07.2022 11:10:54</t>
  </si>
  <si>
    <t>01.07.2022 11:11:30</t>
  </si>
  <si>
    <t>01.07.2022 11:11:32</t>
  </si>
  <si>
    <t>01.07.2022 11:11:33</t>
  </si>
  <si>
    <t>01.07.2022 11:11:36</t>
  </si>
  <si>
    <t>01.07.2022 11:11:37</t>
  </si>
  <si>
    <t>01.07.2022 11:11:38</t>
  </si>
  <si>
    <t>01.07.2022 11:11:40</t>
  </si>
  <si>
    <t>01.07.2022 11:11:41</t>
  </si>
  <si>
    <t>01.07.2022 11:11:42</t>
  </si>
  <si>
    <t>01.07.2022 11:11:44</t>
  </si>
  <si>
    <t>01.07.2022 11:11:45</t>
  </si>
  <si>
    <t>01.07.2022 11:11:47</t>
  </si>
  <si>
    <t>01.07.2022 11:11:48</t>
  </si>
  <si>
    <t>01.07.2022 11:12:03</t>
  </si>
  <si>
    <t>01.07.2022 11:12:05</t>
  </si>
  <si>
    <t>01.07.2022 11:12:06</t>
  </si>
  <si>
    <t>01.07.2022 11:12:12</t>
  </si>
  <si>
    <t>01.07.2022 11:12:14</t>
  </si>
  <si>
    <t>01.07.2022 11:12:18</t>
  </si>
  <si>
    <t>01.07.2022 11:12:20</t>
  </si>
  <si>
    <t>01.07.2022 11:12:21</t>
  </si>
  <si>
    <t>01.07.2022 11:12:22</t>
  </si>
  <si>
    <t>01.07.2022 11:12:25</t>
  </si>
  <si>
    <t>01.07.2022 11:12:27</t>
  </si>
  <si>
    <t>01.07.2022 11:12:28</t>
  </si>
  <si>
    <t>01.07.2022 11:12:30</t>
  </si>
  <si>
    <t>01.07.2022 11:12:31</t>
  </si>
  <si>
    <t>01.07.2022 11:12:46</t>
  </si>
  <si>
    <t>01.07.2022 11:12:48</t>
  </si>
  <si>
    <t>01.07.2022 11:13:22</t>
  </si>
  <si>
    <t>01.07.2022 11:13:24</t>
  </si>
  <si>
    <t>01.07.2022 11:13:25</t>
  </si>
  <si>
    <t>01.07.2022 11:13:26</t>
  </si>
  <si>
    <t>01.07.2022 11:13:33</t>
  </si>
  <si>
    <t>01.07.2022 11:13:35</t>
  </si>
  <si>
    <t>01.07.2022 11:13:38</t>
  </si>
  <si>
    <t>01.07.2022 11:13:39</t>
  </si>
  <si>
    <t>01.07.2022 11:13:41</t>
  </si>
  <si>
    <t>01.07.2022 11:13:48</t>
  </si>
  <si>
    <t>01.07.2022 11:13:50</t>
  </si>
  <si>
    <t>01.07.2022 11:14:00</t>
  </si>
  <si>
    <t>01.07.2022 11:14:02</t>
  </si>
  <si>
    <t>01.07.2022 11:14:03</t>
  </si>
  <si>
    <t>01.07.2022 11:14:05</t>
  </si>
  <si>
    <t>01.07.2022 11:14:08</t>
  </si>
  <si>
    <t>01.07.2022 11:14:09</t>
  </si>
  <si>
    <t>01.07.2022 11:14:11</t>
  </si>
  <si>
    <t>01.07.2022 11:14:12</t>
  </si>
  <si>
    <t>01.07.2022 11:14:35</t>
  </si>
  <si>
    <t>01.07.2022 11:14:36</t>
  </si>
  <si>
    <t>01.07.2022 11:14:37</t>
  </si>
  <si>
    <t>01.07.2022 11:14:39</t>
  </si>
  <si>
    <t>01.07.2022 11:14:40</t>
  </si>
  <si>
    <t>01.07.2022 11:14:41</t>
  </si>
  <si>
    <t>01.07.2022 11:14:42</t>
  </si>
  <si>
    <t>01.07.2022 11:14:44</t>
  </si>
  <si>
    <t>01.07.2022 11:14:45</t>
  </si>
  <si>
    <t>01.07.2022 11:14:54</t>
  </si>
  <si>
    <t>01.07.2022 11:14:55</t>
  </si>
  <si>
    <t>01.07.2022 11:15:09</t>
  </si>
  <si>
    <t>01.07.2022 11:15:10</t>
  </si>
  <si>
    <t>01.07.2022 11:15:18</t>
  </si>
  <si>
    <t>01.07.2022 11:15:57</t>
  </si>
  <si>
    <t>01.07.2022 11:15:58</t>
  </si>
  <si>
    <t>01.07.2022 11:16:00</t>
  </si>
  <si>
    <t>01.07.2022 11:16:01</t>
  </si>
  <si>
    <t>01.07.2022 11:16:36</t>
  </si>
  <si>
    <t>01.07.2022 11:16:37</t>
  </si>
  <si>
    <t>01.07.2022 11:16:38</t>
  </si>
  <si>
    <t>01.07.2022 11:16:43</t>
  </si>
  <si>
    <t>01.07.2022 11:16:50</t>
  </si>
  <si>
    <t>01.07.2022 11:16:52</t>
  </si>
  <si>
    <t>01.07.2022 11:16:53</t>
  </si>
  <si>
    <t>01.07.2022 11:17:55</t>
  </si>
  <si>
    <t>01.07.2022 11:17:56</t>
  </si>
  <si>
    <t>01.07.2022 11:17:58</t>
  </si>
  <si>
    <t>01.07.2022 11:18:08</t>
  </si>
  <si>
    <t>01.07.2022 11:18:10</t>
  </si>
  <si>
    <t>01.07.2022 11:18:11</t>
  </si>
  <si>
    <t>01.07.2022 11:18:12</t>
  </si>
  <si>
    <t>01.07.2022 11:18:16</t>
  </si>
  <si>
    <t>01.07.2022 11:18:18</t>
  </si>
  <si>
    <t>01.07.2022 11:18:24</t>
  </si>
  <si>
    <t>01.07.2022 11:18:25</t>
  </si>
  <si>
    <t>01.07.2022 11:18:27</t>
  </si>
  <si>
    <t>01.07.2022 11:18:28</t>
  </si>
  <si>
    <t>01.07.2022 11:18:29</t>
  </si>
  <si>
    <t>01.07.2022 11:18:32</t>
  </si>
  <si>
    <t>01.07.2022 11:18:33</t>
  </si>
  <si>
    <t>01.07.2022 11:18:35</t>
  </si>
  <si>
    <t>01.07.2022 11:18:51</t>
  </si>
  <si>
    <t>01.07.2022 11:18:53</t>
  </si>
  <si>
    <t>01.07.2022 11:18:54</t>
  </si>
  <si>
    <t>01.07.2022 11:19:02</t>
  </si>
  <si>
    <t>01.07.2022 11:19:03</t>
  </si>
  <si>
    <t>01.07.2022 11:19:05</t>
  </si>
  <si>
    <t>01.07.2022 11:19:06</t>
  </si>
  <si>
    <t>01.07.2022 11:19:30</t>
  </si>
  <si>
    <t>01.07.2022 11:19:31</t>
  </si>
  <si>
    <t>01.07.2022 11:19:33</t>
  </si>
  <si>
    <t>01.07.2022 11:19:34</t>
  </si>
  <si>
    <t>01.07.2022 11:19:55</t>
  </si>
  <si>
    <t>01.07.2022 11:19:57</t>
  </si>
  <si>
    <t>01.07.2022 11:19:58</t>
  </si>
  <si>
    <t>01.07.2022 11:19:59</t>
  </si>
  <si>
    <t>01.07.2022 11:20:01</t>
  </si>
  <si>
    <t>01.07.2022 11:20:02</t>
  </si>
  <si>
    <t>01.07.2022 11:20:03</t>
  </si>
  <si>
    <t>01.07.2022 11:20:04</t>
  </si>
  <si>
    <t>01.07.2022 11:20:06</t>
  </si>
  <si>
    <t>01.07.2022 11:20:07</t>
  </si>
  <si>
    <t>01.07.2022 11:20:10</t>
  </si>
  <si>
    <t>01.07.2022 11:20:11</t>
  </si>
  <si>
    <t>01.07.2022 11:20:13</t>
  </si>
  <si>
    <t>01.07.2022 11:20:16</t>
  </si>
  <si>
    <t>01.07.2022 11:20:17</t>
  </si>
  <si>
    <t>01.07.2022 11:20:52</t>
  </si>
  <si>
    <t>01.07.2022 11:20:53</t>
  </si>
  <si>
    <t>01.07.2022 11:20:55</t>
  </si>
  <si>
    <t>01.07.2022 11:20:56</t>
  </si>
  <si>
    <t>01.07.2022 11:21:11</t>
  </si>
  <si>
    <t>01.07.2022 11:21:13</t>
  </si>
  <si>
    <t>01.07.2022 11:21:14</t>
  </si>
  <si>
    <t>01.07.2022 11:21:23</t>
  </si>
  <si>
    <t>01.07.2022 11:21:25</t>
  </si>
  <si>
    <t>01.07.2022 11:21:26</t>
  </si>
  <si>
    <t>01.07.2022 11:21:43</t>
  </si>
  <si>
    <t>01.07.2022 11:21:44</t>
  </si>
  <si>
    <t>01.07.2022 11:21:45</t>
  </si>
  <si>
    <t>01.07.2022 11:21:47</t>
  </si>
  <si>
    <t>01.07.2022 11:21:51</t>
  </si>
  <si>
    <t>01.07.2022 11:21:52</t>
  </si>
  <si>
    <t>01.07.2022 11:22:07</t>
  </si>
  <si>
    <t>01.07.2022 11:22:09</t>
  </si>
  <si>
    <t>01.07.2022 11:22:10</t>
  </si>
  <si>
    <t>01.07.2022 11:22:31</t>
  </si>
  <si>
    <t>01.07.2022 11:22:33</t>
  </si>
  <si>
    <t>01.07.2022 11:22:48</t>
  </si>
  <si>
    <t>01.07.2022 11:22:49</t>
  </si>
  <si>
    <t>01.07.2022 11:22:57</t>
  </si>
  <si>
    <t>01.07.2022 11:22:58</t>
  </si>
  <si>
    <t>01.07.2022 11:23:00</t>
  </si>
  <si>
    <t>01.07.2022 11:23:16</t>
  </si>
  <si>
    <t>01.07.2022 11:23:18</t>
  </si>
  <si>
    <t>01.07.2022 11:23:19</t>
  </si>
  <si>
    <t>01.07.2022 11:23:20</t>
  </si>
  <si>
    <t>01.07.2022 11:23:22</t>
  </si>
  <si>
    <t>01.07.2022 11:23:23</t>
  </si>
  <si>
    <t>01.07.2022 11:23:33</t>
  </si>
  <si>
    <t>01.07.2022 11:23:35</t>
  </si>
  <si>
    <t>01.07.2022 11:23:36</t>
  </si>
  <si>
    <t>01.07.2022 11:24:16</t>
  </si>
  <si>
    <t>01.07.2022 11:24:18</t>
  </si>
  <si>
    <t>01.07.2022 11:24:19</t>
  </si>
  <si>
    <t>01.07.2022 11:24:22</t>
  </si>
  <si>
    <t>01.07.2022 11:24:55</t>
  </si>
  <si>
    <t>01.07.2022 11:24:56</t>
  </si>
  <si>
    <t>01.07.2022 11:24:58</t>
  </si>
  <si>
    <t>01.07.2022 11:24:59</t>
  </si>
  <si>
    <t>01.07.2022 11:25:01</t>
  </si>
  <si>
    <t>01.07.2022 11:25:02</t>
  </si>
  <si>
    <t>01.07.2022 11:25:10</t>
  </si>
  <si>
    <t>01.07.2022 11:25:11</t>
  </si>
  <si>
    <t>01.07.2022 11:25:16</t>
  </si>
  <si>
    <t>01.07.2022 11:25:17</t>
  </si>
  <si>
    <t>01.07.2022 11:25:20</t>
  </si>
  <si>
    <t>01.07.2022 11:25:26</t>
  </si>
  <si>
    <t>01.07.2022 11:25:27</t>
  </si>
  <si>
    <t>01.07.2022 11:25:29</t>
  </si>
  <si>
    <t>01.07.2022 11:25:30</t>
  </si>
  <si>
    <t>01.07.2022 11:26:28</t>
  </si>
  <si>
    <t>01.07.2022 11:26:30</t>
  </si>
  <si>
    <t>01.07.2022 11:26:33</t>
  </si>
  <si>
    <t>01.07.2022 11:26:34</t>
  </si>
  <si>
    <t>01.07.2022 11:26:36</t>
  </si>
  <si>
    <t>01.07.2022 11:26:40</t>
  </si>
  <si>
    <t>01.07.2022 11:26:42</t>
  </si>
  <si>
    <t>01.07.2022 11:26:43</t>
  </si>
  <si>
    <t>01.07.2022 11:26:45</t>
  </si>
  <si>
    <t>01.07.2022 11:26:46</t>
  </si>
  <si>
    <t>01.07.2022 11:26:48</t>
  </si>
  <si>
    <t>01.07.2022 11:26:49</t>
  </si>
  <si>
    <t>01.07.2022 11:26:51</t>
  </si>
  <si>
    <t>01.07.2022 11:26:52</t>
  </si>
  <si>
    <t>01.07.2022 11:26:55</t>
  </si>
  <si>
    <t>01.07.2022 11:26:57</t>
  </si>
  <si>
    <t>01.07.2022 11:27:30</t>
  </si>
  <si>
    <t>01.07.2022 11:27:31</t>
  </si>
  <si>
    <t>01.07.2022 11:27:32</t>
  </si>
  <si>
    <t>01.07.2022 11:27:34</t>
  </si>
  <si>
    <t>01.07.2022 11:27:36</t>
  </si>
  <si>
    <t>01.07.2022 11:27:38</t>
  </si>
  <si>
    <t>01.07.2022 11:27:39</t>
  </si>
  <si>
    <t>01.07.2022 11:27:41</t>
  </si>
  <si>
    <t>01.07.2022 11:27:42</t>
  </si>
  <si>
    <t>01.07.2022 11:27:44</t>
  </si>
  <si>
    <t>01.07.2022 11:27:47</t>
  </si>
  <si>
    <t>01.07.2022 11:27:48</t>
  </si>
  <si>
    <t>01.07.2022 11:27:50</t>
  </si>
  <si>
    <t>01.07.2022 11:28:06</t>
  </si>
  <si>
    <t>01.07.2022 11:28:08</t>
  </si>
  <si>
    <t>01.07.2022 11:28:11</t>
  </si>
  <si>
    <t>01.07.2022 11:28:12</t>
  </si>
  <si>
    <t>01.07.2022 11:30:05</t>
  </si>
  <si>
    <t>01.07.2022 11:30:06</t>
  </si>
  <si>
    <t>01.07.2022 11:30:15</t>
  </si>
  <si>
    <t>01.07.2022 11:30:17</t>
  </si>
  <si>
    <t>01.07.2022 11:30:18</t>
  </si>
  <si>
    <t>01.07.2022 11:30:19</t>
  </si>
  <si>
    <t>01.07.2022 11:30:21</t>
  </si>
  <si>
    <t>01.07.2022 11:30:43</t>
  </si>
  <si>
    <t>01.07.2022 11:30:44</t>
  </si>
  <si>
    <t>01.07.2022 11:30:49</t>
  </si>
  <si>
    <t>01.07.2022 11:30:50</t>
  </si>
  <si>
    <t>01.07.2022 11:30:52</t>
  </si>
  <si>
    <t>01.07.2022 11:31:05</t>
  </si>
  <si>
    <t>01.07.2022 11:31:06</t>
  </si>
  <si>
    <t>01.07.2022 11:31:08</t>
  </si>
  <si>
    <t>01.07.2022 11:31:11</t>
  </si>
  <si>
    <t>01.07.2022 11:31:12</t>
  </si>
  <si>
    <t>01.07.2022 11:31:13</t>
  </si>
  <si>
    <t>01.07.2022 11:32:07</t>
  </si>
  <si>
    <t>01.07.2022 11:32:09</t>
  </si>
  <si>
    <t>01.07.2022 11:32:10</t>
  </si>
  <si>
    <t>01.07.2022 11:32:11</t>
  </si>
  <si>
    <t>01.07.2022 11:32:33</t>
  </si>
  <si>
    <t>01.07.2022 11:32:35</t>
  </si>
  <si>
    <t>01.07.2022 11:32:36</t>
  </si>
  <si>
    <t>01.07.2022 11:32:37</t>
  </si>
  <si>
    <t>01.07.2022 11:32:39</t>
  </si>
  <si>
    <t>01.07.2022 11:32:40</t>
  </si>
  <si>
    <t>01.07.2022 11:33:46</t>
  </si>
  <si>
    <t>01.07.2022 11:33:47</t>
  </si>
  <si>
    <t>01.07.2022 11:34:08</t>
  </si>
  <si>
    <t>01.07.2022 11:34:10</t>
  </si>
  <si>
    <t>01.07.2022 11:34:11</t>
  </si>
  <si>
    <t>01.07.2022 11:34:12</t>
  </si>
  <si>
    <t>01.07.2022 11:34:13</t>
  </si>
  <si>
    <t>01.07.2022 11:34:15</t>
  </si>
  <si>
    <t>01.07.2022 11:34:44</t>
  </si>
  <si>
    <t>01.07.2022 11:34:46</t>
  </si>
  <si>
    <t>01.07.2022 11:34:47</t>
  </si>
  <si>
    <t>01.07.2022 11:34:50</t>
  </si>
  <si>
    <t>01.07.2022 11:35:47</t>
  </si>
  <si>
    <t>01.07.2022 11:35:48</t>
  </si>
  <si>
    <t>01.07.2022 11:36:29</t>
  </si>
  <si>
    <t>01.07.2022 11:36:30</t>
  </si>
  <si>
    <t>01.07.2022 11:36:32</t>
  </si>
  <si>
    <t>01.07.2022 11:36:33</t>
  </si>
  <si>
    <t>01.07.2022 11:36:34</t>
  </si>
  <si>
    <t>01.07.2022 11:37:25</t>
  </si>
  <si>
    <t>01.07.2022 11:37:27</t>
  </si>
  <si>
    <t>01.07.2022 11:37:28</t>
  </si>
  <si>
    <t>01.07.2022 11:37:30</t>
  </si>
  <si>
    <t>01.07.2022 11:37:31</t>
  </si>
  <si>
    <t>01.07.2022 11:37:39</t>
  </si>
  <si>
    <t>01.07.2022 11:37:40</t>
  </si>
  <si>
    <t>01.07.2022 11:37:41</t>
  </si>
  <si>
    <t>01.07.2022 11:37:43</t>
  </si>
  <si>
    <t>01.07.2022 11:38:06</t>
  </si>
  <si>
    <t>01.07.2022 11:38:08</t>
  </si>
  <si>
    <t>01.07.2022 11:38:59</t>
  </si>
  <si>
    <t>01.07.2022 11:39:08</t>
  </si>
  <si>
    <t>01.07.2022 11:39:09</t>
  </si>
  <si>
    <t>01.07.2022 11:39:11</t>
  </si>
  <si>
    <t>01.07.2022 11:39:33</t>
  </si>
  <si>
    <t>01.07.2022 11:39:35</t>
  </si>
  <si>
    <t>01.07.2022 11:39:36</t>
  </si>
  <si>
    <t>01.07.2022 11:39:37</t>
  </si>
  <si>
    <t>01.07.2022 11:39:39</t>
  </si>
  <si>
    <t>01.07.2022 11:39:40</t>
  </si>
  <si>
    <t>01.07.2022 11:39:41</t>
  </si>
  <si>
    <t>01.07.2022 11:39:42</t>
  </si>
  <si>
    <t>01.07.2022 11:39:44</t>
  </si>
  <si>
    <t>01.07.2022 11:40:33</t>
  </si>
  <si>
    <t>01.07.2022 11:40:34</t>
  </si>
  <si>
    <t>01.07.2022 11:41:21</t>
  </si>
  <si>
    <t>01.07.2022 11:41:49</t>
  </si>
  <si>
    <t>01.07.2022 11:41:52</t>
  </si>
  <si>
    <t>01.07.2022 11:42:06</t>
  </si>
  <si>
    <t>01.07.2022 11:42:07</t>
  </si>
  <si>
    <t>01.07.2022 11:42:09</t>
  </si>
  <si>
    <t>01.07.2022 11:42:21</t>
  </si>
  <si>
    <t>01.07.2022 11:42:22</t>
  </si>
  <si>
    <t>01.07.2022 11:42:24</t>
  </si>
  <si>
    <t>01.07.2022 11:42:25</t>
  </si>
  <si>
    <t>01.07.2022 11:43:09</t>
  </si>
  <si>
    <t>01.07.2022 11:43:10</t>
  </si>
  <si>
    <t>01.07.2022 11:43:12</t>
  </si>
  <si>
    <t>01.07.2022 11:43:13</t>
  </si>
  <si>
    <t>01.07.2022 11:43:15</t>
  </si>
  <si>
    <t>01.07.2022 11:43:16</t>
  </si>
  <si>
    <t>01.07.2022 11:43:19</t>
  </si>
  <si>
    <t>01.07.2022 11:43:21</t>
  </si>
  <si>
    <t>01.07.2022 11:43:25</t>
  </si>
  <si>
    <t>01.07.2022 11:43:27</t>
  </si>
  <si>
    <t>01.07.2022 11:43:28</t>
  </si>
  <si>
    <t>01.07.2022 11:43:33</t>
  </si>
  <si>
    <t>01.07.2022 11:43:34</t>
  </si>
  <si>
    <t>01.07.2022 11:43:36</t>
  </si>
  <si>
    <t>01.07.2022 11:43:46</t>
  </si>
  <si>
    <t>01.07.2022 11:43:53</t>
  </si>
  <si>
    <t>01.07.2022 11:43:55</t>
  </si>
  <si>
    <t>01.07.2022 11:43:58</t>
  </si>
  <si>
    <t>01.07.2022 11:43:59</t>
  </si>
  <si>
    <t>01.07.2022 11:44:01</t>
  </si>
  <si>
    <t>01.07.2022 11:44:02</t>
  </si>
  <si>
    <t>01.07.2022 11:44:03</t>
  </si>
  <si>
    <t>01.07.2022 11:44:23</t>
  </si>
  <si>
    <t>01.07.2022 11:44:24</t>
  </si>
  <si>
    <t>01.07.2022 11:44:35</t>
  </si>
  <si>
    <t>01.07.2022 11:44:36</t>
  </si>
  <si>
    <t>01.07.2022 11:44:37</t>
  </si>
  <si>
    <t>01.07.2022 11:44:51</t>
  </si>
  <si>
    <t>01.07.2022 11:44:52</t>
  </si>
  <si>
    <t>01.07.2022 11:44:58</t>
  </si>
  <si>
    <t>01.07.2022 11:45:00</t>
  </si>
  <si>
    <t>01.07.2022 11:45:01</t>
  </si>
  <si>
    <t>01.07.2022 11:45:02</t>
  </si>
  <si>
    <t>01.07.2022 11:45:03</t>
  </si>
  <si>
    <t>01.07.2022 11:45:05</t>
  </si>
  <si>
    <t>01.07.2022 11:45:06</t>
  </si>
  <si>
    <t>01.07.2022 11:45:08</t>
  </si>
  <si>
    <t>01.07.2022 11:45:11</t>
  </si>
  <si>
    <t>01.07.2022 11:46:12</t>
  </si>
  <si>
    <t>01.07.2022 11:46:14</t>
  </si>
  <si>
    <t>01.07.2022 11:46:15</t>
  </si>
  <si>
    <t>01.07.2022 11:46:27</t>
  </si>
  <si>
    <t>01.07.2022 11:46:29</t>
  </si>
  <si>
    <t>01.07.2022 11:46:30</t>
  </si>
  <si>
    <t>01.07.2022 11:46:31</t>
  </si>
  <si>
    <t>01.07.2022 11:46:33</t>
  </si>
  <si>
    <t>01.07.2022 11:46:34</t>
  </si>
  <si>
    <t>01.07.2022 11:46:35</t>
  </si>
  <si>
    <t>01.07.2022 11:47:17</t>
  </si>
  <si>
    <t>01.07.2022 11:47:20</t>
  </si>
  <si>
    <t>01.07.2022 11:47:21</t>
  </si>
  <si>
    <t>01.07.2022 11:47:23</t>
  </si>
  <si>
    <t>01.07.2022 11:47:24</t>
  </si>
  <si>
    <t>01.07.2022 11:47:26</t>
  </si>
  <si>
    <t>01.07.2022 11:47:30</t>
  </si>
  <si>
    <t>01.07.2022 11:47:32</t>
  </si>
  <si>
    <t>01.07.2022 11:47:33</t>
  </si>
  <si>
    <t>01.07.2022 11:47:37</t>
  </si>
  <si>
    <t>01.07.2022 11:47:38</t>
  </si>
  <si>
    <t>01.07.2022 11:47:40</t>
  </si>
  <si>
    <t>01.07.2022 11:47:41</t>
  </si>
  <si>
    <t>01.07.2022 11:47:42</t>
  </si>
  <si>
    <t>01.07.2022 11:48:15</t>
  </si>
  <si>
    <t>01.07.2022 11:48:16</t>
  </si>
  <si>
    <t>01.07.2022 11:48:49</t>
  </si>
  <si>
    <t>01.07.2022 11:48:51</t>
  </si>
  <si>
    <t>01.07.2022 11:49:37</t>
  </si>
  <si>
    <t>01.07.2022 11:49:39</t>
  </si>
  <si>
    <t>01.07.2022 11:49:40</t>
  </si>
  <si>
    <t>01.07.2022 11:49:41</t>
  </si>
  <si>
    <t>01.07.2022 11:49:43</t>
  </si>
  <si>
    <t>01.07.2022 11:50:08</t>
  </si>
  <si>
    <t>01.07.2022 11:50:09</t>
  </si>
  <si>
    <t>01.07.2022 11:50:11</t>
  </si>
  <si>
    <t>01.07.2022 11:50:12</t>
  </si>
  <si>
    <t>01.07.2022 11:51:00</t>
  </si>
  <si>
    <t>01.07.2022 11:51:02</t>
  </si>
  <si>
    <t>01.07.2022 11:51:03</t>
  </si>
  <si>
    <t>01.07.2022 11:51:21</t>
  </si>
  <si>
    <t>01.07.2022 11:51:24</t>
  </si>
  <si>
    <t>01.07.2022 11:51:26</t>
  </si>
  <si>
    <t>01.07.2022 11:52:06</t>
  </si>
  <si>
    <t>01.07.2022 11:52:08</t>
  </si>
  <si>
    <t>01.07.2022 11:52:09</t>
  </si>
  <si>
    <t>01.07.2022 11:52:21</t>
  </si>
  <si>
    <t>01.07.2022 11:52:23</t>
  </si>
  <si>
    <t>01.07.2022 11:52:24</t>
  </si>
  <si>
    <t>01.07.2022 11:52:25</t>
  </si>
  <si>
    <t>01.07.2022 11:52:35</t>
  </si>
  <si>
    <t>01.07.2022 11:52:37</t>
  </si>
  <si>
    <t>01.07.2022 11:52:38</t>
  </si>
  <si>
    <t>01.07.2022 11:52:41</t>
  </si>
  <si>
    <t>01.07.2022 11:52:53</t>
  </si>
  <si>
    <t>01.07.2022 11:52:54</t>
  </si>
  <si>
    <t>01.07.2022 11:52:55</t>
  </si>
  <si>
    <t>01.07.2022 11:53:04</t>
  </si>
  <si>
    <t>01.07.2022 11:53:06</t>
  </si>
  <si>
    <t>01.07.2022 11:53:07</t>
  </si>
  <si>
    <t>01.07.2022 11:53:09</t>
  </si>
  <si>
    <t>01.07.2022 11:53:10</t>
  </si>
  <si>
    <t>01.07.2022 11:53:31</t>
  </si>
  <si>
    <t>01.07.2022 11:53:33</t>
  </si>
  <si>
    <t>01.07.2022 11:53:51</t>
  </si>
  <si>
    <t>01.07.2022 11:53:52</t>
  </si>
  <si>
    <t>01.07.2022 11:53:54</t>
  </si>
  <si>
    <t>01.07.2022 11:54:16</t>
  </si>
  <si>
    <t>01.07.2022 11:54:18</t>
  </si>
  <si>
    <t>01.07.2022 11:54:54</t>
  </si>
  <si>
    <t>01.07.2022 11:54:55</t>
  </si>
  <si>
    <t>01.07.2022 11:54:57</t>
  </si>
  <si>
    <t>01.07.2022 11:55:01</t>
  </si>
  <si>
    <t>01.07.2022 11:55:03</t>
  </si>
  <si>
    <t>01.07.2022 11:55:04</t>
  </si>
  <si>
    <t>01.07.2022 11:55:06</t>
  </si>
  <si>
    <t>01.07.2022 11:55:07</t>
  </si>
  <si>
    <t>01.07.2022 11:55:09</t>
  </si>
  <si>
    <t>01.07.2022 11:55:10</t>
  </si>
  <si>
    <t>01.07.2022 11:55:13</t>
  </si>
  <si>
    <t>01.07.2022 11:55:15</t>
  </si>
  <si>
    <t>01.07.2022 11:55:18</t>
  </si>
  <si>
    <t>01.07.2022 11:55:19</t>
  </si>
  <si>
    <t>01.07.2022 11:55:51</t>
  </si>
  <si>
    <t>01.07.2022 11:56:01</t>
  </si>
  <si>
    <t>01.07.2022 11:56:03</t>
  </si>
  <si>
    <t>01.07.2022 11:56:04</t>
  </si>
  <si>
    <t>01.07.2022 11:56:05</t>
  </si>
  <si>
    <t>01.07.2022 11:56:11</t>
  </si>
  <si>
    <t>01.07.2022 11:56:15</t>
  </si>
  <si>
    <t>01.07.2022 11:56:17</t>
  </si>
  <si>
    <t>01.07.2022 11:56:18</t>
  </si>
  <si>
    <t>01.07.2022 11:56:19</t>
  </si>
  <si>
    <t>01.07.2022 11:56:30</t>
  </si>
  <si>
    <t>01.07.2022 11:56:31</t>
  </si>
  <si>
    <t>01.07.2022 11:56:32</t>
  </si>
  <si>
    <t>01.07.2022 11:56:34</t>
  </si>
  <si>
    <t>01.07.2022 11:56:35</t>
  </si>
  <si>
    <t>01.07.2022 11:56:36</t>
  </si>
  <si>
    <t>01.07.2022 11:56:37</t>
  </si>
  <si>
    <t>01.07.2022 11:56:39</t>
  </si>
  <si>
    <t>01.07.2022 11:56:40</t>
  </si>
  <si>
    <t>01.07.2022 11:56:41</t>
  </si>
  <si>
    <t>01.07.2022 11:56:42</t>
  </si>
  <si>
    <t>01.07.2022 11:56:44</t>
  </si>
  <si>
    <t>01.07.2022 11:56:55</t>
  </si>
  <si>
    <t>01.07.2022 11:56:57</t>
  </si>
  <si>
    <t>01.07.2022 11:56:58</t>
  </si>
  <si>
    <t>01.07.2022 11:57:04</t>
  </si>
  <si>
    <t>01.07.2022 11:57:05</t>
  </si>
  <si>
    <t>01.07.2022 11:57:07</t>
  </si>
  <si>
    <t>01.07.2022 11:57:08</t>
  </si>
  <si>
    <t>01.07.2022 11:57:09</t>
  </si>
  <si>
    <t>01.07.2022 11:57:11</t>
  </si>
  <si>
    <t>01.07.2022 11:57:12</t>
  </si>
  <si>
    <t>01.07.2022 11:57:13</t>
  </si>
  <si>
    <t>01.07.2022 11:57:14</t>
  </si>
  <si>
    <t>01.07.2022 11:57:20</t>
  </si>
  <si>
    <t>01.07.2022 11:57:22</t>
  </si>
  <si>
    <t>01.07.2022 11:57:26</t>
  </si>
  <si>
    <t>01.07.2022 11:57:28</t>
  </si>
  <si>
    <t>01.07.2022 11:57:35</t>
  </si>
  <si>
    <t>01.07.2022 11:57:37</t>
  </si>
  <si>
    <t>01.07.2022 11:57:38</t>
  </si>
  <si>
    <t>01.07.2022 11:57:40</t>
  </si>
  <si>
    <t>01.07.2022 11:57:50</t>
  </si>
  <si>
    <t>01.07.2022 11:57:52</t>
  </si>
  <si>
    <t>01.07.2022 11:57:53</t>
  </si>
  <si>
    <t>01.07.2022 11:57:54</t>
  </si>
  <si>
    <t>01.07.2022 11:57:55</t>
  </si>
  <si>
    <t>01.07.2022 11:57:57</t>
  </si>
  <si>
    <t>01.07.2022 11:57:58</t>
  </si>
  <si>
    <t>01.07.2022 11:57:59</t>
  </si>
  <si>
    <t>01.07.2022 11:58:00</t>
  </si>
  <si>
    <t>01.07.2022 11:58:02</t>
  </si>
  <si>
    <t>01.07.2022 11:58:04</t>
  </si>
  <si>
    <t>01.07.2022 11:58:06</t>
  </si>
  <si>
    <t>01.07.2022 11:58:07</t>
  </si>
  <si>
    <t>01.07.2022 11:58:09</t>
  </si>
  <si>
    <t>01.07.2022 11:58:10</t>
  </si>
  <si>
    <t>01.07.2022 11:58:11</t>
  </si>
  <si>
    <t>01.07.2022 11:58:12</t>
  </si>
  <si>
    <t>01.07.2022 11:58:14</t>
  </si>
  <si>
    <t>01.07.2022 11:58:15</t>
  </si>
  <si>
    <t>01.07.2022 11:58:57</t>
  </si>
  <si>
    <t>01.07.2022 11:58:58</t>
  </si>
  <si>
    <t>01.07.2022 11:58:59</t>
  </si>
  <si>
    <t>01.07.2022 11:59:01</t>
  </si>
  <si>
    <t>01.07.2022 11:59:02</t>
  </si>
  <si>
    <t>01.07.2022 11:59:03</t>
  </si>
  <si>
    <t>01.07.2022 11:59:06</t>
  </si>
  <si>
    <t>01.07.2022 11:59:07</t>
  </si>
  <si>
    <t>01.07.2022 11:59:09</t>
  </si>
  <si>
    <t>01.07.2022 11:59:10</t>
  </si>
  <si>
    <t>01.07.2022 11:59:11</t>
  </si>
  <si>
    <t>01.07.2022 11:59:12</t>
  </si>
  <si>
    <t>01.07.2022 11:59:14</t>
  </si>
  <si>
    <t>01.07.2022 11:59:15</t>
  </si>
  <si>
    <t>01.07.2022 11:59:16</t>
  </si>
  <si>
    <t>01.07.2022 11:59:50</t>
  </si>
  <si>
    <t>01.07.2022 11:59:52</t>
  </si>
  <si>
    <t>01.07.2022 11:59:53</t>
  </si>
  <si>
    <t>01.07.2022 11:59:54</t>
  </si>
  <si>
    <t>01.07.2022 12:00:09</t>
  </si>
  <si>
    <t>01.07.2022 12:00:14</t>
  </si>
  <si>
    <t>01.07.2022 12:01:36</t>
  </si>
  <si>
    <t>01.07.2022 12:01:38</t>
  </si>
  <si>
    <t>01.07.2022 12:01:39</t>
  </si>
  <si>
    <t>01.07.2022 12:01:41</t>
  </si>
  <si>
    <t>01.07.2022 12:01:42</t>
  </si>
  <si>
    <t>01.07.2022 12:01:44</t>
  </si>
  <si>
    <t>01.07.2022 12:02:03</t>
  </si>
  <si>
    <t>01.07.2022 12:02:05</t>
  </si>
  <si>
    <t>01.07.2022 12:02:06</t>
  </si>
  <si>
    <t>01.07.2022 12:02:08</t>
  </si>
  <si>
    <t>01.07.2022 12:02:32</t>
  </si>
  <si>
    <t>01.07.2022 12:02:33</t>
  </si>
  <si>
    <t>01.07.2022 12:02:35</t>
  </si>
  <si>
    <t>01.07.2022 12:02:38</t>
  </si>
  <si>
    <t>01.07.2022 12:02:39</t>
  </si>
  <si>
    <t>01.07.2022 12:02:41</t>
  </si>
  <si>
    <t>01.07.2022 12:02:42</t>
  </si>
  <si>
    <t>01.07.2022 12:02:44</t>
  </si>
  <si>
    <t>01.07.2022 12:02:47</t>
  </si>
  <si>
    <t>01.07.2022 12:02:48</t>
  </si>
  <si>
    <t>01.07.2022 12:03:11</t>
  </si>
  <si>
    <t>01.07.2022 12:03:12</t>
  </si>
  <si>
    <t>01.07.2022 12:03:18</t>
  </si>
  <si>
    <t>01.07.2022 12:03:20</t>
  </si>
  <si>
    <t>01.07.2022 12:03:21</t>
  </si>
  <si>
    <t>01.07.2022 12:03:25</t>
  </si>
  <si>
    <t>01.07.2022 12:03:27</t>
  </si>
  <si>
    <t>01.07.2022 12:03:28</t>
  </si>
  <si>
    <t>01.07.2022 12:03:30</t>
  </si>
  <si>
    <t>01.07.2022 12:03:49</t>
  </si>
  <si>
    <t>01.07.2022 12:03:51</t>
  </si>
  <si>
    <t>01.07.2022 12:04:13</t>
  </si>
  <si>
    <t>01.07.2022 12:04:15</t>
  </si>
  <si>
    <t>01.07.2022 12:04:16</t>
  </si>
  <si>
    <t>01.07.2022 12:04:18</t>
  </si>
  <si>
    <t>01.07.2022 12:04:19</t>
  </si>
  <si>
    <t>01.07.2022 12:04:21</t>
  </si>
  <si>
    <t>01.07.2022 12:04:22</t>
  </si>
  <si>
    <t>01.07.2022 12:04:24</t>
  </si>
  <si>
    <t>01.07.2022 12:04:25</t>
  </si>
  <si>
    <t>01.07.2022 12:04:26</t>
  </si>
  <si>
    <t>01.07.2022 12:04:27</t>
  </si>
  <si>
    <t>01.07.2022 12:05:09</t>
  </si>
  <si>
    <t>01.07.2022 12:05:11</t>
  </si>
  <si>
    <t>01.07.2022 12:05:12</t>
  </si>
  <si>
    <t>01.07.2022 12:05:13</t>
  </si>
  <si>
    <t>01.07.2022 12:05:38</t>
  </si>
  <si>
    <t>01.07.2022 12:05:40</t>
  </si>
  <si>
    <t>01.07.2022 12:05:41</t>
  </si>
  <si>
    <t>01.07.2022 12:05:50</t>
  </si>
  <si>
    <t>01.07.2022 12:05:52</t>
  </si>
  <si>
    <t>01.07.2022 12:05:53</t>
  </si>
  <si>
    <t>01.07.2022 12:05:56</t>
  </si>
  <si>
    <t>01.07.2022 12:05:58</t>
  </si>
  <si>
    <t>01.07.2022 12:05:59</t>
  </si>
  <si>
    <t>01.07.2022 12:06:01</t>
  </si>
  <si>
    <t>01.07.2022 12:06:02</t>
  </si>
  <si>
    <t>01.07.2022 12:06:03</t>
  </si>
  <si>
    <t>01.07.2022 12:06:05</t>
  </si>
  <si>
    <t>01.07.2022 12:06:10</t>
  </si>
  <si>
    <t>01.07.2022 12:06:12</t>
  </si>
  <si>
    <t>01.07.2022 12:06:13</t>
  </si>
  <si>
    <t>01.07.2022 12:06:16</t>
  </si>
  <si>
    <t>01.07.2022 12:06:17</t>
  </si>
  <si>
    <t>01.07.2022 12:06:19</t>
  </si>
  <si>
    <t>01.07.2022 12:06:29</t>
  </si>
  <si>
    <t>01.07.2022 12:06:31</t>
  </si>
  <si>
    <t>01.07.2022 12:06:35</t>
  </si>
  <si>
    <t>01.07.2022 12:06:37</t>
  </si>
  <si>
    <t>01.07.2022 12:06:38</t>
  </si>
  <si>
    <t>01.07.2022 12:06:39</t>
  </si>
  <si>
    <t>01.07.2022 12:06:41</t>
  </si>
  <si>
    <t>01.07.2022 12:06:42</t>
  </si>
  <si>
    <t>01.07.2022 12:06:44</t>
  </si>
  <si>
    <t>01.07.2022 12:07:21</t>
  </si>
  <si>
    <t>01.07.2022 12:07:23</t>
  </si>
  <si>
    <t>01.07.2022 12:07:41</t>
  </si>
  <si>
    <t>01.07.2022 12:07:42</t>
  </si>
  <si>
    <t>01.07.2022 12:07:44</t>
  </si>
  <si>
    <t>01.07.2022 12:07:45</t>
  </si>
  <si>
    <t>01.07.2022 12:07:47</t>
  </si>
  <si>
    <t>01.07.2022 12:07:48</t>
  </si>
  <si>
    <t>01.07.2022 12:07:57</t>
  </si>
  <si>
    <t>01.07.2022 12:07:59</t>
  </si>
  <si>
    <t>01.07.2022 12:08:02</t>
  </si>
  <si>
    <t>01.07.2022 12:08:03</t>
  </si>
  <si>
    <t>01.07.2022 12:08:08</t>
  </si>
  <si>
    <t>01.07.2022 12:08:09</t>
  </si>
  <si>
    <t>01.07.2022 12:08:11</t>
  </si>
  <si>
    <t>01.07.2022 12:08:18</t>
  </si>
  <si>
    <t>01.07.2022 12:08:20</t>
  </si>
  <si>
    <t>01.07.2022 12:08:21</t>
  </si>
  <si>
    <t>01.07.2022 12:08:56</t>
  </si>
  <si>
    <t>01.07.2022 12:08:57</t>
  </si>
  <si>
    <t>01.07.2022 12:08:59</t>
  </si>
  <si>
    <t>01.07.2022 12:09:00</t>
  </si>
  <si>
    <t>01.07.2022 12:09:02</t>
  </si>
  <si>
    <t>01.07.2022 12:09:03</t>
  </si>
  <si>
    <t>01.07.2022 12:09:11</t>
  </si>
  <si>
    <t>01.07.2022 12:09:12</t>
  </si>
  <si>
    <t>01.07.2022 12:09:38</t>
  </si>
  <si>
    <t>01.07.2022 12:09:39</t>
  </si>
  <si>
    <t>01.07.2022 12:09:41</t>
  </si>
  <si>
    <t>01.07.2022 12:09:42</t>
  </si>
  <si>
    <t>01.07.2022 12:09:44</t>
  </si>
  <si>
    <t>01.07.2022 12:09:45</t>
  </si>
  <si>
    <t>01.07.2022 12:09:47</t>
  </si>
  <si>
    <t>01.07.2022 12:10:26</t>
  </si>
  <si>
    <t>01.07.2022 12:10:27</t>
  </si>
  <si>
    <t>01.07.2022 12:10:53</t>
  </si>
  <si>
    <t>01.07.2022 12:10:54</t>
  </si>
  <si>
    <t>01.07.2022 12:10:55</t>
  </si>
  <si>
    <t>01.07.2022 12:11:00</t>
  </si>
  <si>
    <t>01.07.2022 12:11:01</t>
  </si>
  <si>
    <t>01.07.2022 12:11:02</t>
  </si>
  <si>
    <t>01.07.2022 12:11:04</t>
  </si>
  <si>
    <t>01.07.2022 12:11:30</t>
  </si>
  <si>
    <t>01.07.2022 12:11:32</t>
  </si>
  <si>
    <t>01.07.2022 12:11:33</t>
  </si>
  <si>
    <t>01.07.2022 12:11:41</t>
  </si>
  <si>
    <t>01.07.2022 12:11:42</t>
  </si>
  <si>
    <t>01.07.2022 12:11:44</t>
  </si>
  <si>
    <t>01.07.2022 12:11:45</t>
  </si>
  <si>
    <t>01.07.2022 12:11:58</t>
  </si>
  <si>
    <t>01.07.2022 12:12:00</t>
  </si>
  <si>
    <t>01.07.2022 12:12:01</t>
  </si>
  <si>
    <t>01.07.2022 12:12:03</t>
  </si>
  <si>
    <t>01.07.2022 12:12:04</t>
  </si>
  <si>
    <t>01.07.2022 12:12:06</t>
  </si>
  <si>
    <t>01.07.2022 12:12:12</t>
  </si>
  <si>
    <t>01.07.2022 12:12:15</t>
  </si>
  <si>
    <t>01.07.2022 12:13:36</t>
  </si>
  <si>
    <t>01.07.2022 12:13:37</t>
  </si>
  <si>
    <t>01.07.2022 12:13:39</t>
  </si>
  <si>
    <t>01.07.2022 12:13:40</t>
  </si>
  <si>
    <t>01.07.2022 12:13:49</t>
  </si>
  <si>
    <t>01.07.2022 12:13:50</t>
  </si>
  <si>
    <t>01.07.2022 12:13:52</t>
  </si>
  <si>
    <t>01.07.2022 12:14:46</t>
  </si>
  <si>
    <t>01.07.2022 12:14:47</t>
  </si>
  <si>
    <t>01.07.2022 12:14:49</t>
  </si>
  <si>
    <t>01.07.2022 12:15:20</t>
  </si>
  <si>
    <t>01.07.2022 12:15:30</t>
  </si>
  <si>
    <t>01.07.2022 12:15:32</t>
  </si>
  <si>
    <t>01.07.2022 12:15:33</t>
  </si>
  <si>
    <t>01.07.2022 12:15:34</t>
  </si>
  <si>
    <t>01.07.2022 12:15:35</t>
  </si>
  <si>
    <t>01.07.2022 12:15:38</t>
  </si>
  <si>
    <t>01.07.2022 12:15:41</t>
  </si>
  <si>
    <t>01.07.2022 12:15:43</t>
  </si>
  <si>
    <t>01.07.2022 12:16:34</t>
  </si>
  <si>
    <t>01.07.2022 12:16:35</t>
  </si>
  <si>
    <t>01.07.2022 12:16:38</t>
  </si>
  <si>
    <t>01.07.2022 12:16:39</t>
  </si>
  <si>
    <t>01.07.2022 12:16:41</t>
  </si>
  <si>
    <t>01.07.2022 12:16:58</t>
  </si>
  <si>
    <t>01.07.2022 12:17:00</t>
  </si>
  <si>
    <t>01.07.2022 12:17:01</t>
  </si>
  <si>
    <t>01.07.2022 12:17:03</t>
  </si>
  <si>
    <t>01.07.2022 12:17:30</t>
  </si>
  <si>
    <t>01.07.2022 12:17:31</t>
  </si>
  <si>
    <t>01.07.2022 12:18:06</t>
  </si>
  <si>
    <t>01.07.2022 12:18:07</t>
  </si>
  <si>
    <t>01.07.2022 12:18:08</t>
  </si>
  <si>
    <t>01.07.2022 12:18:10</t>
  </si>
  <si>
    <t>01.07.2022 12:18:14</t>
  </si>
  <si>
    <t>01.07.2022 12:18:15</t>
  </si>
  <si>
    <t>01.07.2022 12:18:17</t>
  </si>
  <si>
    <t>01.07.2022 12:18:44</t>
  </si>
  <si>
    <t>01.07.2022 12:18:45</t>
  </si>
  <si>
    <t>01.07.2022 12:18:47</t>
  </si>
  <si>
    <t>01.07.2022 12:19:57</t>
  </si>
  <si>
    <t>01.07.2022 12:19:58</t>
  </si>
  <si>
    <t>01.07.2022 12:20:00</t>
  </si>
  <si>
    <t>01.07.2022 12:20:01</t>
  </si>
  <si>
    <t>01.07.2022 12:20:02</t>
  </si>
  <si>
    <t>01.07.2022 12:20:04</t>
  </si>
  <si>
    <t>01.07.2022 12:20:47</t>
  </si>
  <si>
    <t>01.07.2022 12:20:52</t>
  </si>
  <si>
    <t>01.07.2022 12:20:53</t>
  </si>
  <si>
    <t>01.07.2022 12:21:01</t>
  </si>
  <si>
    <t>01.07.2022 12:21:02</t>
  </si>
  <si>
    <t>01.07.2022 12:21:04</t>
  </si>
  <si>
    <t>01.07.2022 12:21:05</t>
  </si>
  <si>
    <t>01.07.2022 12:21:07</t>
  </si>
  <si>
    <t>01.07.2022 12:21:19</t>
  </si>
  <si>
    <t>01.07.2022 12:21:22</t>
  </si>
  <si>
    <t>01.07.2022 12:21:31</t>
  </si>
  <si>
    <t>01.07.2022 12:21:32</t>
  </si>
  <si>
    <t>01.07.2022 12:21:35</t>
  </si>
  <si>
    <t>01.07.2022 12:22:11</t>
  </si>
  <si>
    <t>01.07.2022 12:22:13</t>
  </si>
  <si>
    <t>01.07.2022 12:22:14</t>
  </si>
  <si>
    <t>01.07.2022 12:23:04</t>
  </si>
  <si>
    <t>01.07.2022 12:23:05</t>
  </si>
  <si>
    <t>01.07.2022 12:23:06</t>
  </si>
  <si>
    <t>01.07.2022 12:23:08</t>
  </si>
  <si>
    <t>01.07.2022 12:23:29</t>
  </si>
  <si>
    <t>01.07.2022 12:23:30</t>
  </si>
  <si>
    <t>01.07.2022 12:23:32</t>
  </si>
  <si>
    <t>01.07.2022 12:23:33</t>
  </si>
  <si>
    <t>01.07.2022 12:23:35</t>
  </si>
  <si>
    <t>01.07.2022 12:23:36</t>
  </si>
  <si>
    <t>01.07.2022 12:23:37</t>
  </si>
  <si>
    <t>01.07.2022 12:23:51</t>
  </si>
  <si>
    <t>01.07.2022 12:23:57</t>
  </si>
  <si>
    <t>01.07.2022 12:23:58</t>
  </si>
  <si>
    <t>01.07.2022 12:23:59</t>
  </si>
  <si>
    <t>01.07.2022 12:24:01</t>
  </si>
  <si>
    <t>01.07.2022 12:24:02</t>
  </si>
  <si>
    <t>01.07.2022 12:24:03</t>
  </si>
  <si>
    <t>01.07.2022 12:24:05</t>
  </si>
  <si>
    <t>01.07.2022 12:24:30</t>
  </si>
  <si>
    <t>01.07.2022 12:24:32</t>
  </si>
  <si>
    <t>01.07.2022 12:25:18</t>
  </si>
  <si>
    <t>01.07.2022 12:25:20</t>
  </si>
  <si>
    <t>01.07.2022 12:25:21</t>
  </si>
  <si>
    <t>01.07.2022 12:25:25</t>
  </si>
  <si>
    <t>01.07.2022 12:25:36</t>
  </si>
  <si>
    <t>01.07.2022 12:25:37</t>
  </si>
  <si>
    <t>01.07.2022 12:25:38</t>
  </si>
  <si>
    <t>01.07.2022 12:26:44</t>
  </si>
  <si>
    <t>01.07.2022 12:26:46</t>
  </si>
  <si>
    <t>01.07.2022 12:26:47</t>
  </si>
  <si>
    <t>01.07.2022 12:27:02</t>
  </si>
  <si>
    <t>01.07.2022 12:27:04</t>
  </si>
  <si>
    <t>01.07.2022 12:27:26</t>
  </si>
  <si>
    <t>01.07.2022 12:27:27</t>
  </si>
  <si>
    <t>01.07.2022 12:27:29</t>
  </si>
  <si>
    <t>01.07.2022 12:27:30</t>
  </si>
  <si>
    <t>01.07.2022 12:27:32</t>
  </si>
  <si>
    <t>01.07.2022 12:27:33</t>
  </si>
  <si>
    <t>01.07.2022 12:27:48</t>
  </si>
  <si>
    <t>01.07.2022 12:28:27</t>
  </si>
  <si>
    <t>01.07.2022 12:28:29</t>
  </si>
  <si>
    <t>01.07.2022 12:28:30</t>
  </si>
  <si>
    <t>01.07.2022 12:28:31</t>
  </si>
  <si>
    <t>01.07.2022 12:28:33</t>
  </si>
  <si>
    <t>01.07.2022 12:28:34</t>
  </si>
  <si>
    <t>01.07.2022 12:28:35</t>
  </si>
  <si>
    <t>01.07.2022 12:28:36</t>
  </si>
  <si>
    <t>01.07.2022 12:28:38</t>
  </si>
  <si>
    <t>01.07.2022 12:28:39</t>
  </si>
  <si>
    <t>01.07.2022 12:28:51</t>
  </si>
  <si>
    <t>01.07.2022 12:28:52</t>
  </si>
  <si>
    <t>01.07.2022 12:29:07</t>
  </si>
  <si>
    <t>01.07.2022 12:29:09</t>
  </si>
  <si>
    <t>01.07.2022 12:29:10</t>
  </si>
  <si>
    <t>01.07.2022 12:29:11</t>
  </si>
  <si>
    <t>01.07.2022 12:29:12</t>
  </si>
  <si>
    <t>01.07.2022 12:29:14</t>
  </si>
  <si>
    <t>01.07.2022 12:29:15</t>
  </si>
  <si>
    <t>01.07.2022 12:29:16</t>
  </si>
  <si>
    <t>01.07.2022 12:29:17</t>
  </si>
  <si>
    <t>01.07.2022 12:29:40</t>
  </si>
  <si>
    <t>01.07.2022 12:29:41</t>
  </si>
  <si>
    <t>01.07.2022 12:29:44</t>
  </si>
  <si>
    <t>01.07.2022 12:29:45</t>
  </si>
  <si>
    <t>01.07.2022 12:29:47</t>
  </si>
  <si>
    <t>01.07.2022 12:29:48</t>
  </si>
  <si>
    <t>01.07.2022 12:29:50</t>
  </si>
  <si>
    <t>01.07.2022 12:29:51</t>
  </si>
  <si>
    <t>01.07.2022 12:29:57</t>
  </si>
  <si>
    <t>01.07.2022 12:29:58</t>
  </si>
  <si>
    <t>01.07.2022 12:30:19</t>
  </si>
  <si>
    <t>01.07.2022 12:30:57</t>
  </si>
  <si>
    <t>01.07.2022 12:30:58</t>
  </si>
  <si>
    <t>01.07.2022 12:31:00</t>
  </si>
  <si>
    <t>01.07.2022 12:31:01</t>
  </si>
  <si>
    <t>01.07.2022 12:31:06</t>
  </si>
  <si>
    <t>01.07.2022 12:31:07</t>
  </si>
  <si>
    <t>01.07.2022 12:31:08</t>
  </si>
  <si>
    <t>01.07.2022 12:31:10</t>
  </si>
  <si>
    <t>01.07.2022 12:31:12</t>
  </si>
  <si>
    <t>01.07.2022 12:31:14</t>
  </si>
  <si>
    <t>01.07.2022 12:31:15</t>
  </si>
  <si>
    <t>01.07.2022 12:32:38</t>
  </si>
  <si>
    <t>01.07.2022 12:32:39</t>
  </si>
  <si>
    <t>01.07.2022 12:32:41</t>
  </si>
  <si>
    <t>01.07.2022 12:32:42</t>
  </si>
  <si>
    <t>01.07.2022 12:32:44</t>
  </si>
  <si>
    <t>01.07.2022 12:32:45</t>
  </si>
  <si>
    <t>01.07.2022 12:32:47</t>
  </si>
  <si>
    <t>01.07.2022 12:32:48</t>
  </si>
  <si>
    <t>01.07.2022 12:32:53</t>
  </si>
  <si>
    <t>01.07.2022 12:32:54</t>
  </si>
  <si>
    <t>01.07.2022 12:32:59</t>
  </si>
  <si>
    <t>01.07.2022 12:33:00</t>
  </si>
  <si>
    <t>01.07.2022 12:33:02</t>
  </si>
  <si>
    <t>01.07.2022 12:33:05</t>
  </si>
  <si>
    <t>01.07.2022 12:33:06</t>
  </si>
  <si>
    <t>01.07.2022 12:33:08</t>
  </si>
  <si>
    <t>01.07.2022 12:33:09</t>
  </si>
  <si>
    <t>01.07.2022 12:33:34</t>
  </si>
  <si>
    <t>01.07.2022 12:33:36</t>
  </si>
  <si>
    <t>01.07.2022 12:33:37</t>
  </si>
  <si>
    <t>01.07.2022 12:33:38</t>
  </si>
  <si>
    <t>01.07.2022 12:33:39</t>
  </si>
  <si>
    <t>01.07.2022 12:34:05</t>
  </si>
  <si>
    <t>01.07.2022 12:34:06</t>
  </si>
  <si>
    <t>01.07.2022 12:34:08</t>
  </si>
  <si>
    <t>01.07.2022 12:34:11</t>
  </si>
  <si>
    <t>01.07.2022 12:34:12</t>
  </si>
  <si>
    <t>01.07.2022 12:34:13</t>
  </si>
  <si>
    <t>01.07.2022 12:34:15</t>
  </si>
  <si>
    <t>01.07.2022 12:34:31</t>
  </si>
  <si>
    <t>01.07.2022 12:34:32</t>
  </si>
  <si>
    <t>01.07.2022 12:34:34</t>
  </si>
  <si>
    <t>01.07.2022 12:34:45</t>
  </si>
  <si>
    <t>01.07.2022 12:34:47</t>
  </si>
  <si>
    <t>01.07.2022 12:34:48</t>
  </si>
  <si>
    <t>01.07.2022 12:34:52</t>
  </si>
  <si>
    <t>01.07.2022 12:34:54</t>
  </si>
  <si>
    <t>01.07.2022 12:34:55</t>
  </si>
  <si>
    <t>01.07.2022 12:34:58</t>
  </si>
  <si>
    <t>01.07.2022 12:35:10</t>
  </si>
  <si>
    <t>01.07.2022 12:35:14</t>
  </si>
  <si>
    <t>01.07.2022 12:35:16</t>
  </si>
  <si>
    <t>01.07.2022 12:35:31</t>
  </si>
  <si>
    <t>01.07.2022 12:35:32</t>
  </si>
  <si>
    <t>01.07.2022 12:35:34</t>
  </si>
  <si>
    <t>01.07.2022 12:35:35</t>
  </si>
  <si>
    <t>01.07.2022 12:35:36</t>
  </si>
  <si>
    <t>01.07.2022 12:35:37</t>
  </si>
  <si>
    <t>01.07.2022 12:35:51</t>
  </si>
  <si>
    <t>01.07.2022 12:35:52</t>
  </si>
  <si>
    <t>01.07.2022 12:35:53</t>
  </si>
  <si>
    <t>01.07.2022 12:36:04</t>
  </si>
  <si>
    <t>01.07.2022 12:36:05</t>
  </si>
  <si>
    <t>01.07.2022 12:36:16</t>
  </si>
  <si>
    <t>01.07.2022 12:36:32</t>
  </si>
  <si>
    <t>01.07.2022 12:36:34</t>
  </si>
  <si>
    <t>01.07.2022 12:36:35</t>
  </si>
  <si>
    <t>01.07.2022 12:36:59</t>
  </si>
  <si>
    <t>01.07.2022 12:37:02</t>
  </si>
  <si>
    <t>01.07.2022 12:37:04</t>
  </si>
  <si>
    <t>01.07.2022 12:37:05</t>
  </si>
  <si>
    <t>01.07.2022 12:37:18</t>
  </si>
  <si>
    <t>01.07.2022 12:37:20</t>
  </si>
  <si>
    <t>01.07.2022 12:37:53</t>
  </si>
  <si>
    <t>01.07.2022 12:37:54</t>
  </si>
  <si>
    <t>01.07.2022 12:37:55</t>
  </si>
  <si>
    <t>01.07.2022 12:37:57</t>
  </si>
  <si>
    <t>01.07.2022 12:37:58</t>
  </si>
  <si>
    <t>01.07.2022 12:37:59</t>
  </si>
  <si>
    <t>01.07.2022 12:38:00</t>
  </si>
  <si>
    <t>01.07.2022 12:38:02</t>
  </si>
  <si>
    <t>01.07.2022 12:38:04</t>
  </si>
  <si>
    <t>01.07.2022 12:38:06</t>
  </si>
  <si>
    <t>01.07.2022 12:38:21</t>
  </si>
  <si>
    <t>01.07.2022 12:38:37</t>
  </si>
  <si>
    <t>01.07.2022 12:38:39</t>
  </si>
  <si>
    <t>01.07.2022 12:38:40</t>
  </si>
  <si>
    <t>01.07.2022 12:38:45</t>
  </si>
  <si>
    <t>01.07.2022 12:38:46</t>
  </si>
  <si>
    <t>01.07.2022 12:38:48</t>
  </si>
  <si>
    <t>01.07.2022 12:38:49</t>
  </si>
  <si>
    <t>01.07.2022 12:38:51</t>
  </si>
  <si>
    <t>01.07.2022 12:38:52</t>
  </si>
  <si>
    <t>01.07.2022 12:40:03</t>
  </si>
  <si>
    <t>01.07.2022 12:40:04</t>
  </si>
  <si>
    <t>01.07.2022 12:40:06</t>
  </si>
  <si>
    <t>01.07.2022 12:40:07</t>
  </si>
  <si>
    <t>01.07.2022 12:40:09</t>
  </si>
  <si>
    <t>01.07.2022 12:40:12</t>
  </si>
  <si>
    <t>01.07.2022 12:40:13</t>
  </si>
  <si>
    <t>01.07.2022 12:40:15</t>
  </si>
  <si>
    <t>01.07.2022 12:40:16</t>
  </si>
  <si>
    <t>01.07.2022 12:40:18</t>
  </si>
  <si>
    <t>01.07.2022 12:40:19</t>
  </si>
  <si>
    <t>01.07.2022 12:40:21</t>
  </si>
  <si>
    <t>01.07.2022 12:40:22</t>
  </si>
  <si>
    <t>01.07.2022 12:40:34</t>
  </si>
  <si>
    <t>01.07.2022 12:40:36</t>
  </si>
  <si>
    <t>01.07.2022 12:40:37</t>
  </si>
  <si>
    <t>01.07.2022 12:40:49</t>
  </si>
  <si>
    <t>01.07.2022 12:40:51</t>
  </si>
  <si>
    <t>01.07.2022 12:40:55</t>
  </si>
  <si>
    <t>01.07.2022 12:40:57</t>
  </si>
  <si>
    <t>01.07.2022 12:41:25</t>
  </si>
  <si>
    <t>01.07.2022 12:41:27</t>
  </si>
  <si>
    <t>01.07.2022 12:41:28</t>
  </si>
  <si>
    <t>01.07.2022 12:42:20</t>
  </si>
  <si>
    <t>01.07.2022 12:42:22</t>
  </si>
  <si>
    <t>01.07.2022 12:42:23</t>
  </si>
  <si>
    <t>01.07.2022 12:42:24</t>
  </si>
  <si>
    <t>01.07.2022 12:42:25</t>
  </si>
  <si>
    <t>01.07.2022 12:42:27</t>
  </si>
  <si>
    <t>01.07.2022 12:42:28</t>
  </si>
  <si>
    <t>01.07.2022 12:42:29</t>
  </si>
  <si>
    <t>01.07.2022 12:42:38</t>
  </si>
  <si>
    <t>01.07.2022 12:42:39</t>
  </si>
  <si>
    <t>01.07.2022 12:42:41</t>
  </si>
  <si>
    <t>01.07.2022 12:42:42</t>
  </si>
  <si>
    <t>01.07.2022 12:42:43</t>
  </si>
  <si>
    <t>01.07.2022 12:42:44</t>
  </si>
  <si>
    <t>01.07.2022 12:42:46</t>
  </si>
  <si>
    <t>01.07.2022 12:42:54</t>
  </si>
  <si>
    <t>01.07.2022 12:42:56</t>
  </si>
  <si>
    <t>01.07.2022 12:42:57</t>
  </si>
  <si>
    <t>01.07.2022 12:42:58</t>
  </si>
  <si>
    <t>01.07.2022 12:42:59</t>
  </si>
  <si>
    <t>01.07.2022 12:43:14</t>
  </si>
  <si>
    <t>01.07.2022 12:43:40</t>
  </si>
  <si>
    <t>01.07.2022 12:43:52</t>
  </si>
  <si>
    <t>01.07.2022 12:43:53</t>
  </si>
  <si>
    <t>01.07.2022 12:43:54</t>
  </si>
  <si>
    <t>01.07.2022 12:43:56</t>
  </si>
  <si>
    <t>01.07.2022 12:43:57</t>
  </si>
  <si>
    <t>01.07.2022 12:44:28</t>
  </si>
  <si>
    <t>01.07.2022 12:44:30</t>
  </si>
  <si>
    <t>01.07.2022 12:44:31</t>
  </si>
  <si>
    <t>01.07.2022 12:44:33</t>
  </si>
  <si>
    <t>01.07.2022 12:44:37</t>
  </si>
  <si>
    <t>01.07.2022 12:44:39</t>
  </si>
  <si>
    <t>01.07.2022 12:44:40</t>
  </si>
  <si>
    <t>01.07.2022 12:44:42</t>
  </si>
  <si>
    <t>01.07.2022 12:44:43</t>
  </si>
  <si>
    <t>01.07.2022 12:44:45</t>
  </si>
  <si>
    <t>01.07.2022 12:44:46</t>
  </si>
  <si>
    <t>01.07.2022 12:44:47</t>
  </si>
  <si>
    <t>01.07.2022 12:44:48</t>
  </si>
  <si>
    <t>01.07.2022 12:44:53</t>
  </si>
  <si>
    <t>01.07.2022 12:44:54</t>
  </si>
  <si>
    <t>01.07.2022 12:44:56</t>
  </si>
  <si>
    <t>01.07.2022 12:44:57</t>
  </si>
  <si>
    <t>01.07.2022 12:45:11</t>
  </si>
  <si>
    <t>01.07.2022 12:45:12</t>
  </si>
  <si>
    <t>01.07.2022 12:45:13</t>
  </si>
  <si>
    <t>01.07.2022 12:46:09</t>
  </si>
  <si>
    <t>01.07.2022 12:46:10</t>
  </si>
  <si>
    <t>01.07.2022 12:46:13</t>
  </si>
  <si>
    <t>01.07.2022 12:46:16</t>
  </si>
  <si>
    <t>01.07.2022 12:46:35</t>
  </si>
  <si>
    <t>01.07.2022 12:46:37</t>
  </si>
  <si>
    <t>01.07.2022 12:46:38</t>
  </si>
  <si>
    <t>01.07.2022 12:46:39</t>
  </si>
  <si>
    <t>01.07.2022 12:46:41</t>
  </si>
  <si>
    <t>01.07.2022 12:46:45</t>
  </si>
  <si>
    <t>01.07.2022 12:46:46</t>
  </si>
  <si>
    <t>01.07.2022 12:46:48</t>
  </si>
  <si>
    <t>01.07.2022 12:46:49</t>
  </si>
  <si>
    <t>01.07.2022 12:46:51</t>
  </si>
  <si>
    <t>01.07.2022 12:46:52</t>
  </si>
  <si>
    <t>01.07.2022 12:46:54</t>
  </si>
  <si>
    <t>01.07.2022 12:46:55</t>
  </si>
  <si>
    <t>01.07.2022 12:47:30</t>
  </si>
  <si>
    <t>01.07.2022 12:47:31</t>
  </si>
  <si>
    <t>01.07.2022 12:47:32</t>
  </si>
  <si>
    <t>01.07.2022 12:47:34</t>
  </si>
  <si>
    <t>01.07.2022 12:48:09</t>
  </si>
  <si>
    <t>01.07.2022 12:48:11</t>
  </si>
  <si>
    <t>01.07.2022 12:48:12</t>
  </si>
  <si>
    <t>01.07.2022 12:48:13</t>
  </si>
  <si>
    <t>01.07.2022 12:48:15</t>
  </si>
  <si>
    <t>01.07.2022 12:48:16</t>
  </si>
  <si>
    <t>01.07.2022 12:48:18</t>
  </si>
  <si>
    <t>01.07.2022 12:48:19</t>
  </si>
  <si>
    <t>01.07.2022 12:48:24</t>
  </si>
  <si>
    <t>01.07.2022 12:48:25</t>
  </si>
  <si>
    <t>01.07.2022 12:48:28</t>
  </si>
  <si>
    <t>01.07.2022 12:48:30</t>
  </si>
  <si>
    <t>01.07.2022 12:48:31</t>
  </si>
  <si>
    <t>01.07.2022 12:48:49</t>
  </si>
  <si>
    <t>01.07.2022 12:48:51</t>
  </si>
  <si>
    <t>01.07.2022 12:48:55</t>
  </si>
  <si>
    <t>01.07.2022 12:48:57</t>
  </si>
  <si>
    <t>01.07.2022 12:49:00</t>
  </si>
  <si>
    <t>01.07.2022 12:49:01</t>
  </si>
  <si>
    <t>01.07.2022 12:49:15</t>
  </si>
  <si>
    <t>01.07.2022 12:49:16</t>
  </si>
  <si>
    <t>01.07.2022 12:49:17</t>
  </si>
  <si>
    <t>01.07.2022 12:49:19</t>
  </si>
  <si>
    <t>01.07.2022 12:49:32</t>
  </si>
  <si>
    <t>01.07.2022 12:49:33</t>
  </si>
  <si>
    <t>01.07.2022 12:49:50</t>
  </si>
  <si>
    <t>01.07.2022 12:49:51</t>
  </si>
  <si>
    <t>01.07.2022 12:49:52</t>
  </si>
  <si>
    <t>01.07.2022 12:49:54</t>
  </si>
  <si>
    <t>01.07.2022 12:49:55</t>
  </si>
  <si>
    <t>01.07.2022 12:50:14</t>
  </si>
  <si>
    <t>01.07.2022 12:50:16</t>
  </si>
  <si>
    <t>01.07.2022 12:50:17</t>
  </si>
  <si>
    <t>01.07.2022 12:50:48</t>
  </si>
  <si>
    <t>01.07.2022 12:50:50</t>
  </si>
  <si>
    <t>01.07.2022 12:50:53</t>
  </si>
  <si>
    <t>01.07.2022 12:50:54</t>
  </si>
  <si>
    <t>01.07.2022 12:50:56</t>
  </si>
  <si>
    <t>01.07.2022 12:50:57</t>
  </si>
  <si>
    <t>01.07.2022 12:50:59</t>
  </si>
  <si>
    <t>01.07.2022 12:51:00</t>
  </si>
  <si>
    <t>01.07.2022 12:51:02</t>
  </si>
  <si>
    <t>01.07.2022 12:51:03</t>
  </si>
  <si>
    <t>01.07.2022 12:51:11</t>
  </si>
  <si>
    <t>01.07.2022 12:51:12</t>
  </si>
  <si>
    <t>01.07.2022 12:51:14</t>
  </si>
  <si>
    <t>01.07.2022 12:51:35</t>
  </si>
  <si>
    <t>01.07.2022 12:51:36</t>
  </si>
  <si>
    <t>01.07.2022 12:51:38</t>
  </si>
  <si>
    <t>01.07.2022 12:51:39</t>
  </si>
  <si>
    <t>01.07.2022 12:51:41</t>
  </si>
  <si>
    <t>01.07.2022 12:51:42</t>
  </si>
  <si>
    <t>01.07.2022 12:51:44</t>
  </si>
  <si>
    <t>01.07.2022 12:51:45</t>
  </si>
  <si>
    <t>01.07.2022 12:51:47</t>
  </si>
  <si>
    <t>01.07.2022 12:52:05</t>
  </si>
  <si>
    <t>01.07.2022 12:52:06</t>
  </si>
  <si>
    <t>01.07.2022 12:52:08</t>
  </si>
  <si>
    <t>01.07.2022 12:52:09</t>
  </si>
  <si>
    <t>01.07.2022 12:53:19</t>
  </si>
  <si>
    <t>01.07.2022 12:53:22</t>
  </si>
  <si>
    <t>01.07.2022 12:53:34</t>
  </si>
  <si>
    <t>01.07.2022 12:53:36</t>
  </si>
  <si>
    <t>01.07.2022 12:53:37</t>
  </si>
  <si>
    <t>01.07.2022 12:53:39</t>
  </si>
  <si>
    <t>01.07.2022 12:53:42</t>
  </si>
  <si>
    <t>01.07.2022 12:53:43</t>
  </si>
  <si>
    <t>01.07.2022 12:53:45</t>
  </si>
  <si>
    <t>01.07.2022 12:53:54</t>
  </si>
  <si>
    <t>01.07.2022 12:53:55</t>
  </si>
  <si>
    <t>01.07.2022 12:54:28</t>
  </si>
  <si>
    <t>01.07.2022 12:54:30</t>
  </si>
  <si>
    <t>01.07.2022 12:55:12</t>
  </si>
  <si>
    <t>01.07.2022 12:55:13</t>
  </si>
  <si>
    <t>01.07.2022 12:55:14</t>
  </si>
  <si>
    <t>01.07.2022 12:55:16</t>
  </si>
  <si>
    <t>01.07.2022 12:55:23</t>
  </si>
  <si>
    <t>01.07.2022 12:55:24</t>
  </si>
  <si>
    <t>01.07.2022 12:55:26</t>
  </si>
  <si>
    <t>01.07.2022 12:55:29</t>
  </si>
  <si>
    <t>01.07.2022 12:55:30</t>
  </si>
  <si>
    <t>01.07.2022 12:55:32</t>
  </si>
  <si>
    <t>01.07.2022 12:55:33</t>
  </si>
  <si>
    <t>01.07.2022 12:55:34</t>
  </si>
  <si>
    <t>01.07.2022 12:55:36</t>
  </si>
  <si>
    <t>01.07.2022 12:55:37</t>
  </si>
  <si>
    <t>01.07.2022 12:55:58</t>
  </si>
  <si>
    <t>01.07.2022 12:55:59</t>
  </si>
  <si>
    <t>01.07.2022 12:56:00</t>
  </si>
  <si>
    <t>01.07.2022 12:56:02</t>
  </si>
  <si>
    <t>01.07.2022 12:56:03</t>
  </si>
  <si>
    <t>01.07.2022 12:56:04</t>
  </si>
  <si>
    <t>01.07.2022 12:56:05</t>
  </si>
  <si>
    <t>01.07.2022 12:56:07</t>
  </si>
  <si>
    <t>01.07.2022 12:56:08</t>
  </si>
  <si>
    <t>01.07.2022 12:56:09</t>
  </si>
  <si>
    <t>01.07.2022 12:56:39</t>
  </si>
  <si>
    <t>01.07.2022 12:56:41</t>
  </si>
  <si>
    <t>01.07.2022 12:56:45</t>
  </si>
  <si>
    <t>01.07.2022 12:56:47</t>
  </si>
  <si>
    <t>01.07.2022 12:56:48</t>
  </si>
  <si>
    <t>01.07.2022 12:56:51</t>
  </si>
  <si>
    <t>01.07.2022 12:56:53</t>
  </si>
  <si>
    <t>01.07.2022 12:56:54</t>
  </si>
  <si>
    <t>01.07.2022 12:56:55</t>
  </si>
  <si>
    <t>01.07.2022 12:57:00</t>
  </si>
  <si>
    <t>01.07.2022 12:57:01</t>
  </si>
  <si>
    <t>01.07.2022 12:57:09</t>
  </si>
  <si>
    <t>01.07.2022 12:57:10</t>
  </si>
  <si>
    <t>01.07.2022 12:57:12</t>
  </si>
  <si>
    <t>01.07.2022 12:57:33</t>
  </si>
  <si>
    <t>01.07.2022 12:57:34</t>
  </si>
  <si>
    <t>01.07.2022 12:57:35</t>
  </si>
  <si>
    <t>01.07.2022 12:57:56</t>
  </si>
  <si>
    <t>01.07.2022 12:57:58</t>
  </si>
  <si>
    <t>01.07.2022 12:57:59</t>
  </si>
  <si>
    <t>01.07.2022 12:58:23</t>
  </si>
  <si>
    <t>01.07.2022 12:58:25</t>
  </si>
  <si>
    <t>01.07.2022 12:58:26</t>
  </si>
  <si>
    <t>01.07.2022 12:58:28</t>
  </si>
  <si>
    <t>01.07.2022 12:58:29</t>
  </si>
  <si>
    <t>01.07.2022 12:58:58</t>
  </si>
  <si>
    <t>01.07.2022 12:58:59</t>
  </si>
  <si>
    <t>01.07.2022 12:59:01</t>
  </si>
  <si>
    <t>01.07.2022 12:59:02</t>
  </si>
  <si>
    <t>01.07.2022 12:59:24</t>
  </si>
  <si>
    <t>01.07.2022 12:59:26</t>
  </si>
  <si>
    <t>01.07.2022 12:59:27</t>
  </si>
  <si>
    <t>01.07.2022 12:59:29</t>
  </si>
  <si>
    <t>01.07.2022 12:59:35</t>
  </si>
  <si>
    <t>01.07.2022 12:59:36</t>
  </si>
  <si>
    <t>01.07.2022 12:59:38</t>
  </si>
  <si>
    <t>01.07.2022 12:59:39</t>
  </si>
  <si>
    <t>01.07.2022 12:59:41</t>
  </si>
  <si>
    <t>01.07.2022 12:59:42</t>
  </si>
  <si>
    <t>01.07.2022 12:59:44</t>
  </si>
  <si>
    <t>01.07.2022 12:59:45</t>
  </si>
  <si>
    <t>01.07.2022 12:59:57</t>
  </si>
  <si>
    <t>01.07.2022 12:59:59</t>
  </si>
  <si>
    <t>01.07.2022 13:00:00</t>
  </si>
  <si>
    <t>01.07.2022 13:00:17</t>
  </si>
  <si>
    <t>01.07.2022 13:00:18</t>
  </si>
  <si>
    <t>01.07.2022 13:00:21</t>
  </si>
  <si>
    <t>01.07.2022 13:00:23</t>
  </si>
  <si>
    <t>01.07.2022 13:00:45</t>
  </si>
  <si>
    <t>01.07.2022 13:00:47</t>
  </si>
  <si>
    <t>01.07.2022 13:00:51</t>
  </si>
  <si>
    <t>01.07.2022 13:00:53</t>
  </si>
  <si>
    <t>01.07.2022 13:01:00</t>
  </si>
  <si>
    <t>01.07.2022 13:01:02</t>
  </si>
  <si>
    <t>01.07.2022 13:01:03</t>
  </si>
  <si>
    <t>01.07.2022 13:01:31</t>
  </si>
  <si>
    <t>01.07.2022 13:01:49</t>
  </si>
  <si>
    <t>01.07.2022 13:02:01</t>
  </si>
  <si>
    <t>01.07.2022 13:02:03</t>
  </si>
  <si>
    <t>01.07.2022 13:02:04</t>
  </si>
  <si>
    <t>01.07.2022 13:02:05</t>
  </si>
  <si>
    <t>01.07.2022 13:02:07</t>
  </si>
  <si>
    <t>01.07.2022 13:02:44</t>
  </si>
  <si>
    <t>01.07.2022 13:02:45</t>
  </si>
  <si>
    <t>01.07.2022 13:02:47</t>
  </si>
  <si>
    <t>01.07.2022 13:02:48</t>
  </si>
  <si>
    <t>01.07.2022 13:02:49</t>
  </si>
  <si>
    <t>01.07.2022 13:02:50</t>
  </si>
  <si>
    <t>01.07.2022 13:02:52</t>
  </si>
  <si>
    <t>01.07.2022 13:02:53</t>
  </si>
  <si>
    <t>01.07.2022 13:02:54</t>
  </si>
  <si>
    <t>01.07.2022 13:02:55</t>
  </si>
  <si>
    <t>01.07.2022 13:02:57</t>
  </si>
  <si>
    <t>01.07.2022 13:02:58</t>
  </si>
  <si>
    <t>01.07.2022 13:02:59</t>
  </si>
  <si>
    <t>01.07.2022 13:03:27</t>
  </si>
  <si>
    <t>01.07.2022 13:03:29</t>
  </si>
  <si>
    <t>01.07.2022 13:03:30</t>
  </si>
  <si>
    <t>01.07.2022 13:03:35</t>
  </si>
  <si>
    <t>01.07.2022 13:03:45</t>
  </si>
  <si>
    <t>01.07.2022 13:03:47</t>
  </si>
  <si>
    <t>01.07.2022 13:03:48</t>
  </si>
  <si>
    <t>01.07.2022 13:04:27</t>
  </si>
  <si>
    <t>01.07.2022 13:04:29</t>
  </si>
  <si>
    <t>01.07.2022 13:04:30</t>
  </si>
  <si>
    <t>01.07.2022 13:04:32</t>
  </si>
  <si>
    <t>01.07.2022 13:04:33</t>
  </si>
  <si>
    <t>01.07.2022 13:04:35</t>
  </si>
  <si>
    <t>01.07.2022 13:04:36</t>
  </si>
  <si>
    <t>01.07.2022 13:04:38</t>
  </si>
  <si>
    <t>01.07.2022 13:04:39</t>
  </si>
  <si>
    <t>01.07.2022 13:04:41</t>
  </si>
  <si>
    <t>01.07.2022 13:04:44</t>
  </si>
  <si>
    <t>01.07.2022 13:04:45</t>
  </si>
  <si>
    <t>01.07.2022 13:04:47</t>
  </si>
  <si>
    <t>01.07.2022 13:04:48</t>
  </si>
  <si>
    <t>01.07.2022 13:04:49</t>
  </si>
  <si>
    <t>01.07.2022 13:05:07</t>
  </si>
  <si>
    <t>01.07.2022 13:05:09</t>
  </si>
  <si>
    <t>01.07.2022 13:05:19</t>
  </si>
  <si>
    <t>01.07.2022 13:05:30</t>
  </si>
  <si>
    <t>01.07.2022 13:05:31</t>
  </si>
  <si>
    <t>01.07.2022 13:05:32</t>
  </si>
  <si>
    <t>01.07.2022 13:05:34</t>
  </si>
  <si>
    <t>01.07.2022 13:05:35</t>
  </si>
  <si>
    <t>01.07.2022 13:05:42</t>
  </si>
  <si>
    <t>01.07.2022 13:05:44</t>
  </si>
  <si>
    <t>01.07.2022 13:05:45</t>
  </si>
  <si>
    <t>01.07.2022 13:05:46</t>
  </si>
  <si>
    <t>01.07.2022 13:05:47</t>
  </si>
  <si>
    <t>01.07.2022 13:06:13</t>
  </si>
  <si>
    <t>01.07.2022 13:06:14</t>
  </si>
  <si>
    <t>01.07.2022 13:06:31</t>
  </si>
  <si>
    <t>01.07.2022 13:06:32</t>
  </si>
  <si>
    <t>01.07.2022 13:06:35</t>
  </si>
  <si>
    <t>01.07.2022 13:06:42</t>
  </si>
  <si>
    <t>01.07.2022 13:06:44</t>
  </si>
  <si>
    <t>01.07.2022 13:06:45</t>
  </si>
  <si>
    <t>01.07.2022 13:06:46</t>
  </si>
  <si>
    <t>01.07.2022 13:06:48</t>
  </si>
  <si>
    <t>01.07.2022 13:06:49</t>
  </si>
  <si>
    <t>01.07.2022 13:06:55</t>
  </si>
  <si>
    <t>01.07.2022 13:06:56</t>
  </si>
  <si>
    <t>01.07.2022 13:06:58</t>
  </si>
  <si>
    <t>01.07.2022 13:07:34</t>
  </si>
  <si>
    <t>01.07.2022 13:07:35</t>
  </si>
  <si>
    <t>01.07.2022 13:07:37</t>
  </si>
  <si>
    <t>01.07.2022 13:07:38</t>
  </si>
  <si>
    <t>01.07.2022 13:07:40</t>
  </si>
  <si>
    <t>01.07.2022 13:07:41</t>
  </si>
  <si>
    <t>01.07.2022 13:07:43</t>
  </si>
  <si>
    <t>01.07.2022 13:07:44</t>
  </si>
  <si>
    <t>01.07.2022 13:07:46</t>
  </si>
  <si>
    <t>01.07.2022 13:07:52</t>
  </si>
  <si>
    <t>01.07.2022 13:07:53</t>
  </si>
  <si>
    <t>01.07.2022 13:07:54</t>
  </si>
  <si>
    <t>01.07.2022 13:07:56</t>
  </si>
  <si>
    <t>01.07.2022 13:07:57</t>
  </si>
  <si>
    <t>01.07.2022 13:07:58</t>
  </si>
  <si>
    <t>01.07.2022 13:07:59</t>
  </si>
  <si>
    <t>01.07.2022 13:08:02</t>
  </si>
  <si>
    <t>01.07.2022 13:08:04</t>
  </si>
  <si>
    <t>01.07.2022 13:08:05</t>
  </si>
  <si>
    <t>01.07.2022 13:08:17</t>
  </si>
  <si>
    <t>01.07.2022 13:08:18</t>
  </si>
  <si>
    <t>01.07.2022 13:08:32</t>
  </si>
  <si>
    <t>01.07.2022 13:08:33</t>
  </si>
  <si>
    <t>01.07.2022 13:08:35</t>
  </si>
  <si>
    <t>01.07.2022 13:08:36</t>
  </si>
  <si>
    <t>01.07.2022 13:08:38</t>
  </si>
  <si>
    <t>01.07.2022 13:08:40</t>
  </si>
  <si>
    <t>01.07.2022 13:08:42</t>
  </si>
  <si>
    <t>01.07.2022 13:08:43</t>
  </si>
  <si>
    <t>01.07.2022 13:09:42</t>
  </si>
  <si>
    <t>01.07.2022 13:09:43</t>
  </si>
  <si>
    <t>01.07.2022 13:09:45</t>
  </si>
  <si>
    <t>01.07.2022 13:09:46</t>
  </si>
  <si>
    <t>01.07.2022 13:09:48</t>
  </si>
  <si>
    <t>01.07.2022 13:09:49</t>
  </si>
  <si>
    <t>01.07.2022 13:09:51</t>
  </si>
  <si>
    <t>01.07.2022 13:09:52</t>
  </si>
  <si>
    <t>01.07.2022 13:09:54</t>
  </si>
  <si>
    <t>01.07.2022 13:10:48</t>
  </si>
  <si>
    <t>01.07.2022 13:10:49</t>
  </si>
  <si>
    <t>01.07.2022 13:10:51</t>
  </si>
  <si>
    <t>01.07.2022 13:10:54</t>
  </si>
  <si>
    <t>01.07.2022 13:10:55</t>
  </si>
  <si>
    <t>01.07.2022 13:11:04</t>
  </si>
  <si>
    <t>01.07.2022 13:11:06</t>
  </si>
  <si>
    <t>01.07.2022 13:11:07</t>
  </si>
  <si>
    <t>01.07.2022 13:11:08</t>
  </si>
  <si>
    <t>01.07.2022 13:11:10</t>
  </si>
  <si>
    <t>01.07.2022 13:11:11</t>
  </si>
  <si>
    <t>01.07.2022 13:11:32</t>
  </si>
  <si>
    <t>01.07.2022 13:11:34</t>
  </si>
  <si>
    <t>01.07.2022 13:11:35</t>
  </si>
  <si>
    <t>01.07.2022 13:11:36</t>
  </si>
  <si>
    <t>01.07.2022 13:11:37</t>
  </si>
  <si>
    <t>01.07.2022 13:12:16</t>
  </si>
  <si>
    <t>01.07.2022 13:12:18</t>
  </si>
  <si>
    <t>01.07.2022 13:12:19</t>
  </si>
  <si>
    <t>01.07.2022 13:12:20</t>
  </si>
  <si>
    <t>01.07.2022 13:12:21</t>
  </si>
  <si>
    <t>01.07.2022 13:12:23</t>
  </si>
  <si>
    <t>01.07.2022 13:12:24</t>
  </si>
  <si>
    <t>01.07.2022 13:12:25</t>
  </si>
  <si>
    <t>01.07.2022 13:12:26</t>
  </si>
  <si>
    <t>01.07.2022 13:12:37</t>
  </si>
  <si>
    <t>01.07.2022 13:12:38</t>
  </si>
  <si>
    <t>01.07.2022 13:13:20</t>
  </si>
  <si>
    <t>01.07.2022 13:13:22</t>
  </si>
  <si>
    <t>01.07.2022 13:13:26</t>
  </si>
  <si>
    <t>01.07.2022 13:14:12</t>
  </si>
  <si>
    <t>01.07.2022 13:14:14</t>
  </si>
  <si>
    <t>01.07.2022 13:14:15</t>
  </si>
  <si>
    <t>01.07.2022 13:14:17</t>
  </si>
  <si>
    <t>01.07.2022 13:14:18</t>
  </si>
  <si>
    <t>01.07.2022 13:14:36</t>
  </si>
  <si>
    <t>01.07.2022 13:14:38</t>
  </si>
  <si>
    <t>01.07.2022 13:14:39</t>
  </si>
  <si>
    <t>01.07.2022 13:14:45</t>
  </si>
  <si>
    <t>01.07.2022 13:14:48</t>
  </si>
  <si>
    <t>01.07.2022 13:14:50</t>
  </si>
  <si>
    <t>01.07.2022 13:14:54</t>
  </si>
  <si>
    <t>01.07.2022 13:14:56</t>
  </si>
  <si>
    <t>01.07.2022 13:14:57</t>
  </si>
  <si>
    <t>01.07.2022 13:14:59</t>
  </si>
  <si>
    <t>01.07.2022 13:15:00</t>
  </si>
  <si>
    <t>01.07.2022 13:15:11</t>
  </si>
  <si>
    <t>01.07.2022 13:15:12</t>
  </si>
  <si>
    <t>01.07.2022 13:15:15</t>
  </si>
  <si>
    <t>01.07.2022 13:15:17</t>
  </si>
  <si>
    <t>01.07.2022 13:15:18</t>
  </si>
  <si>
    <t>01.07.2022 13:15:53</t>
  </si>
  <si>
    <t>01.07.2022 13:15:54</t>
  </si>
  <si>
    <t>01.07.2022 13:15:56</t>
  </si>
  <si>
    <t>01.07.2022 13:15:57</t>
  </si>
  <si>
    <t>01.07.2022 13:16:44</t>
  </si>
  <si>
    <t>01.07.2022 13:16:45</t>
  </si>
  <si>
    <t>01.07.2022 13:16:47</t>
  </si>
  <si>
    <t>01.07.2022 13:16:48</t>
  </si>
  <si>
    <t>01.07.2022 13:16:49</t>
  </si>
  <si>
    <t>01.07.2022 13:16:51</t>
  </si>
  <si>
    <t>01.07.2022 13:16:52</t>
  </si>
  <si>
    <t>01.07.2022 13:16:54</t>
  </si>
  <si>
    <t>01.07.2022 13:16:55</t>
  </si>
  <si>
    <t>01.07.2022 13:16:57</t>
  </si>
  <si>
    <t>01.07.2022 13:17:07</t>
  </si>
  <si>
    <t>01.07.2022 13:17:09</t>
  </si>
  <si>
    <t>01.07.2022 13:17:15</t>
  </si>
  <si>
    <t>01.07.2022 13:17:16</t>
  </si>
  <si>
    <t>01.07.2022 13:17:17</t>
  </si>
  <si>
    <t>01.07.2022 13:17:19</t>
  </si>
  <si>
    <t>01.07.2022 13:17:20</t>
  </si>
  <si>
    <t>01.07.2022 13:17:21</t>
  </si>
  <si>
    <t>01.07.2022 13:17:22</t>
  </si>
  <si>
    <t>01.07.2022 13:17:27</t>
  </si>
  <si>
    <t>01.07.2022 13:17:28</t>
  </si>
  <si>
    <t>01.07.2022 13:17:33</t>
  </si>
  <si>
    <t>01.07.2022 13:17:51</t>
  </si>
  <si>
    <t>01.07.2022 13:17:52</t>
  </si>
  <si>
    <t>01.07.2022 13:17:54</t>
  </si>
  <si>
    <t>01.07.2022 13:17:57</t>
  </si>
  <si>
    <t>01.07.2022 13:17:58</t>
  </si>
  <si>
    <t>01.07.2022 13:18:00</t>
  </si>
  <si>
    <t>01.07.2022 13:18:01</t>
  </si>
  <si>
    <t>01.07.2022 13:18:02</t>
  </si>
  <si>
    <t>01.07.2022 13:18:29</t>
  </si>
  <si>
    <t>01.07.2022 13:18:30</t>
  </si>
  <si>
    <t>01.07.2022 13:18:32</t>
  </si>
  <si>
    <t>01.07.2022 13:19:05</t>
  </si>
  <si>
    <t>01.07.2022 13:19:06</t>
  </si>
  <si>
    <t>01.07.2022 13:19:08</t>
  </si>
  <si>
    <t>01.07.2022 13:19:09</t>
  </si>
  <si>
    <t>01.07.2022 13:19:11</t>
  </si>
  <si>
    <t>01.07.2022 13:19:14</t>
  </si>
  <si>
    <t>01.07.2022 13:19:15</t>
  </si>
  <si>
    <t>01.07.2022 13:19:17</t>
  </si>
  <si>
    <t>01.07.2022 13:19:33</t>
  </si>
  <si>
    <t>01.07.2022 13:19:35</t>
  </si>
  <si>
    <t>01.07.2022 13:19:36</t>
  </si>
  <si>
    <t>01.07.2022 13:19:38</t>
  </si>
  <si>
    <t>01.07.2022 13:19:39</t>
  </si>
  <si>
    <t>01.07.2022 13:20:32</t>
  </si>
  <si>
    <t>01.07.2022 13:20:33</t>
  </si>
  <si>
    <t>01.07.2022 13:20:36</t>
  </si>
  <si>
    <t>01.07.2022 13:20:37</t>
  </si>
  <si>
    <t>01.07.2022 13:20:39</t>
  </si>
  <si>
    <t>01.07.2022 13:20:44</t>
  </si>
  <si>
    <t>01.07.2022 13:20:50</t>
  </si>
  <si>
    <t>01.07.2022 13:20:52</t>
  </si>
  <si>
    <t>01.07.2022 13:21:01</t>
  </si>
  <si>
    <t>01.07.2022 13:21:02</t>
  </si>
  <si>
    <t>01.07.2022 13:21:03</t>
  </si>
  <si>
    <t>01.07.2022 13:21:41</t>
  </si>
  <si>
    <t>01.07.2022 13:21:42</t>
  </si>
  <si>
    <t>01.07.2022 13:21:43</t>
  </si>
  <si>
    <t>01.07.2022 13:21:49</t>
  </si>
  <si>
    <t>01.07.2022 13:21:51</t>
  </si>
  <si>
    <t>01.07.2022 13:22:09</t>
  </si>
  <si>
    <t>01.07.2022 13:22:10</t>
  </si>
  <si>
    <t>01.07.2022 13:22:12</t>
  </si>
  <si>
    <t>01.07.2022 13:22:15</t>
  </si>
  <si>
    <t>01.07.2022 13:22:27</t>
  </si>
  <si>
    <t>01.07.2022 13:22:28</t>
  </si>
  <si>
    <t>01.07.2022 13:22:29</t>
  </si>
  <si>
    <t>01.07.2022 13:22:31</t>
  </si>
  <si>
    <t>01.07.2022 13:22:32</t>
  </si>
  <si>
    <t>01.07.2022 13:22:33</t>
  </si>
  <si>
    <t>01.07.2022 13:22:34</t>
  </si>
  <si>
    <t>01.07.2022 13:22:36</t>
  </si>
  <si>
    <t>01.07.2022 13:22:37</t>
  </si>
  <si>
    <t>01.07.2022 13:22:38</t>
  </si>
  <si>
    <t>01.07.2022 13:22:42</t>
  </si>
  <si>
    <t>01.07.2022 13:22:44</t>
  </si>
  <si>
    <t>01.07.2022 13:22:45</t>
  </si>
  <si>
    <t>01.07.2022 13:22:46</t>
  </si>
  <si>
    <t>01.07.2022 13:22:48</t>
  </si>
  <si>
    <t>01.07.2022 13:22:52</t>
  </si>
  <si>
    <t>01.07.2022 13:22:53</t>
  </si>
  <si>
    <t>01.07.2022 13:22:55</t>
  </si>
  <si>
    <t>01.07.2022 13:23:34</t>
  </si>
  <si>
    <t>01.07.2022 13:23:35</t>
  </si>
  <si>
    <t>01.07.2022 13:23:37</t>
  </si>
  <si>
    <t>01.07.2022 13:23:38</t>
  </si>
  <si>
    <t>01.07.2022 13:24:21</t>
  </si>
  <si>
    <t>01.07.2022 13:24:23</t>
  </si>
  <si>
    <t>01.07.2022 13:24:24</t>
  </si>
  <si>
    <t>01.07.2022 13:24:26</t>
  </si>
  <si>
    <t>01.07.2022 13:24:27</t>
  </si>
  <si>
    <t>01.07.2022 13:24:29</t>
  </si>
  <si>
    <t>01.07.2022 13:24:30</t>
  </si>
  <si>
    <t>01.07.2022 13:24:32</t>
  </si>
  <si>
    <t>01.07.2022 13:24:33</t>
  </si>
  <si>
    <t>01.07.2022 13:24:35</t>
  </si>
  <si>
    <t>01.07.2022 13:24:36</t>
  </si>
  <si>
    <t>01.07.2022 13:24:37</t>
  </si>
  <si>
    <t>01.07.2022 13:24:38</t>
  </si>
  <si>
    <t>01.07.2022 13:24:46</t>
  </si>
  <si>
    <t>01.07.2022 13:24:47</t>
  </si>
  <si>
    <t>01.07.2022 13:25:26</t>
  </si>
  <si>
    <t>01.07.2022 13:25:27</t>
  </si>
  <si>
    <t>01.07.2022 13:25:29</t>
  </si>
  <si>
    <t>01.07.2022 13:25:30</t>
  </si>
  <si>
    <t>01.07.2022 13:26:03</t>
  </si>
  <si>
    <t>01.07.2022 13:26:06</t>
  </si>
  <si>
    <t>01.07.2022 13:26:07</t>
  </si>
  <si>
    <t>01.07.2022 13:26:25</t>
  </si>
  <si>
    <t>01.07.2022 13:26:27</t>
  </si>
  <si>
    <t>01.07.2022 13:26:28</t>
  </si>
  <si>
    <t>01.07.2022 13:26:29</t>
  </si>
  <si>
    <t>01.07.2022 13:26:30</t>
  </si>
  <si>
    <t>01.07.2022 13:26:32</t>
  </si>
  <si>
    <t>01.07.2022 13:26:52</t>
  </si>
  <si>
    <t>01.07.2022 13:26:54</t>
  </si>
  <si>
    <t>01.07.2022 13:26:55</t>
  </si>
  <si>
    <t>01.07.2022 13:26:57</t>
  </si>
  <si>
    <t>01.07.2022 13:27:06</t>
  </si>
  <si>
    <t>01.07.2022 13:27:07</t>
  </si>
  <si>
    <t>01.07.2022 13:27:09</t>
  </si>
  <si>
    <t>01.07.2022 13:27:10</t>
  </si>
  <si>
    <t>01.07.2022 13:27:12</t>
  </si>
  <si>
    <t>01.07.2022 13:27:13</t>
  </si>
  <si>
    <t>01.07.2022 13:27:15</t>
  </si>
  <si>
    <t>01.07.2022 13:27:16</t>
  </si>
  <si>
    <t>01.07.2022 13:27:18</t>
  </si>
  <si>
    <t>01.07.2022 13:27:19</t>
  </si>
  <si>
    <t>01.07.2022 13:27:21</t>
  </si>
  <si>
    <t>01.07.2022 13:27:24</t>
  </si>
  <si>
    <t>01.07.2022 13:27:25</t>
  </si>
  <si>
    <t>01.07.2022 13:27:27</t>
  </si>
  <si>
    <t>01.07.2022 13:27:28</t>
  </si>
  <si>
    <t>01.07.2022 13:27:41</t>
  </si>
  <si>
    <t>01.07.2022 13:27:43</t>
  </si>
  <si>
    <t>01.07.2022 13:27:44</t>
  </si>
  <si>
    <t>01.07.2022 13:27:46</t>
  </si>
  <si>
    <t>01.07.2022 13:27:47</t>
  </si>
  <si>
    <t>01.07.2022 13:27:49</t>
  </si>
  <si>
    <t>01.07.2022 13:27:50</t>
  </si>
  <si>
    <t>01.07.2022 13:27:52</t>
  </si>
  <si>
    <t>01.07.2022 13:27:53</t>
  </si>
  <si>
    <t>01.07.2022 13:27:55</t>
  </si>
  <si>
    <t>01.07.2022 13:27:56</t>
  </si>
  <si>
    <t>01.07.2022 13:27:58</t>
  </si>
  <si>
    <t>01.07.2022 13:28:29</t>
  </si>
  <si>
    <t>01.07.2022 13:28:31</t>
  </si>
  <si>
    <t>01.07.2022 13:28:32</t>
  </si>
  <si>
    <t>01.07.2022 13:28:35</t>
  </si>
  <si>
    <t>01.07.2022 13:28:36</t>
  </si>
  <si>
    <t>01.07.2022 13:28:37</t>
  </si>
  <si>
    <t>01.07.2022 13:28:39</t>
  </si>
  <si>
    <t>01.07.2022 13:28:40</t>
  </si>
  <si>
    <t>01.07.2022 13:28:41</t>
  </si>
  <si>
    <t>01.07.2022 13:28:42</t>
  </si>
  <si>
    <t>01.07.2022 13:28:44</t>
  </si>
  <si>
    <t>01.07.2022 13:28:45</t>
  </si>
  <si>
    <t>01.07.2022 13:28:52</t>
  </si>
  <si>
    <t>01.07.2022 13:28:54</t>
  </si>
  <si>
    <t>01.07.2022 13:29:12</t>
  </si>
  <si>
    <t>01.07.2022 13:29:58</t>
  </si>
  <si>
    <t>01.07.2022 13:30:00</t>
  </si>
  <si>
    <t>01.07.2022 13:30:01</t>
  </si>
  <si>
    <t>01.07.2022 13:30:02</t>
  </si>
  <si>
    <t>01.07.2022 13:30:03</t>
  </si>
  <si>
    <t>01.07.2022 13:30:05</t>
  </si>
  <si>
    <t>01.07.2022 13:30:12</t>
  </si>
  <si>
    <t>01.07.2022 13:30:13</t>
  </si>
  <si>
    <t>01.07.2022 13:30:15</t>
  </si>
  <si>
    <t>01.07.2022 13:30:16</t>
  </si>
  <si>
    <t>01.07.2022 13:30:18</t>
  </si>
  <si>
    <t>01.07.2022 13:30:19</t>
  </si>
  <si>
    <t>01.07.2022 13:30:28</t>
  </si>
  <si>
    <t>01.07.2022 13:30:30</t>
  </si>
  <si>
    <t>01.07.2022 13:30:39</t>
  </si>
  <si>
    <t>01.07.2022 13:30:40</t>
  </si>
  <si>
    <t>01.07.2022 13:30:42</t>
  </si>
  <si>
    <t>01.07.2022 13:30:57</t>
  </si>
  <si>
    <t>01.07.2022 13:30:58</t>
  </si>
  <si>
    <t>01.07.2022 13:31:00</t>
  </si>
  <si>
    <t>01.07.2022 13:31:12</t>
  </si>
  <si>
    <t>01.07.2022 13:31:13</t>
  </si>
  <si>
    <t>01.07.2022 13:31:14</t>
  </si>
  <si>
    <t>01.07.2022 13:31:16</t>
  </si>
  <si>
    <t>01.07.2022 13:31:17</t>
  </si>
  <si>
    <t>01.07.2022 13:31:56</t>
  </si>
  <si>
    <t>01.07.2022 13:31:58</t>
  </si>
  <si>
    <t>01.07.2022 13:31:59</t>
  </si>
  <si>
    <t>01.07.2022 13:32:00</t>
  </si>
  <si>
    <t>01.07.2022 13:32:02</t>
  </si>
  <si>
    <t>01.07.2022 13:32:03</t>
  </si>
  <si>
    <t>01.07.2022 13:32:04</t>
  </si>
  <si>
    <t>01.07.2022 13:32:25</t>
  </si>
  <si>
    <t>01.07.2022 13:32:26</t>
  </si>
  <si>
    <t>01.07.2022 13:33:16</t>
  </si>
  <si>
    <t>01.07.2022 13:33:17</t>
  </si>
  <si>
    <t>01.07.2022 13:33:19</t>
  </si>
  <si>
    <t>01.07.2022 13:33:20</t>
  </si>
  <si>
    <t>01.07.2022 13:33:41</t>
  </si>
  <si>
    <t>01.07.2022 13:33:43</t>
  </si>
  <si>
    <t>01.07.2022 13:33:44</t>
  </si>
  <si>
    <t>01.07.2022 13:35:11</t>
  </si>
  <si>
    <t>01.07.2022 13:35:12</t>
  </si>
  <si>
    <t>01.07.2022 13:35:35</t>
  </si>
  <si>
    <t>01.07.2022 13:35:36</t>
  </si>
  <si>
    <t>01.07.2022 13:35:38</t>
  </si>
  <si>
    <t>01.07.2022 13:35:56</t>
  </si>
  <si>
    <t>01.07.2022 13:35:57</t>
  </si>
  <si>
    <t>01.07.2022 13:35:59</t>
  </si>
  <si>
    <t>01.07.2022 13:36:00</t>
  </si>
  <si>
    <t>01.07.2022 13:36:04</t>
  </si>
  <si>
    <t>01.07.2022 13:36:06</t>
  </si>
  <si>
    <t>01.07.2022 13:36:07</t>
  </si>
  <si>
    <t>01.07.2022 13:36:08</t>
  </si>
  <si>
    <t>01.07.2022 13:36:10</t>
  </si>
  <si>
    <t>01.07.2022 13:36:11</t>
  </si>
  <si>
    <t>01.07.2022 13:36:14</t>
  </si>
  <si>
    <t>01.07.2022 13:36:15</t>
  </si>
  <si>
    <t>01.07.2022 13:36:17</t>
  </si>
  <si>
    <t>01.07.2022 13:36:18</t>
  </si>
  <si>
    <t>01.07.2022 13:36:20</t>
  </si>
  <si>
    <t>01.07.2022 13:36:23</t>
  </si>
  <si>
    <t>01.07.2022 13:36:24</t>
  </si>
  <si>
    <t>01.07.2022 13:36:26</t>
  </si>
  <si>
    <t>01.07.2022 13:36:27</t>
  </si>
  <si>
    <t>01.07.2022 13:36:30</t>
  </si>
  <si>
    <t>01.07.2022 13:36:54</t>
  </si>
  <si>
    <t>01.07.2022 13:36:55</t>
  </si>
  <si>
    <t>01.07.2022 13:36:57</t>
  </si>
  <si>
    <t>01.07.2022 13:37:00</t>
  </si>
  <si>
    <t>01.07.2022 13:37:01</t>
  </si>
  <si>
    <t>01.07.2022 13:37:42</t>
  </si>
  <si>
    <t>01.07.2022 13:37:43</t>
  </si>
  <si>
    <t>01.07.2022 13:37:45</t>
  </si>
  <si>
    <t>01.07.2022 13:37:46</t>
  </si>
  <si>
    <t>01.07.2022 13:37:48</t>
  </si>
  <si>
    <t>01.07.2022 13:37:55</t>
  </si>
  <si>
    <t>01.07.2022 13:37:57</t>
  </si>
  <si>
    <t>01.07.2022 13:37:58</t>
  </si>
  <si>
    <t>01.07.2022 13:38:02</t>
  </si>
  <si>
    <t>01.07.2022 13:38:05</t>
  </si>
  <si>
    <t>01.07.2022 13:38:07</t>
  </si>
  <si>
    <t>01.07.2022 13:38:08</t>
  </si>
  <si>
    <t>01.07.2022 13:38:19</t>
  </si>
  <si>
    <t>01.07.2022 13:38:20</t>
  </si>
  <si>
    <t>01.07.2022 13:38:21</t>
  </si>
  <si>
    <t>01.07.2022 13:38:22</t>
  </si>
  <si>
    <t>01.07.2022 13:38:24</t>
  </si>
  <si>
    <t>01.07.2022 13:38:25</t>
  </si>
  <si>
    <t>01.07.2022 13:38:44</t>
  </si>
  <si>
    <t>01.07.2022 13:38:46</t>
  </si>
  <si>
    <t>01.07.2022 13:38:47</t>
  </si>
  <si>
    <t>01.07.2022 13:38:49</t>
  </si>
  <si>
    <t>01.07.2022 13:39:11</t>
  </si>
  <si>
    <t>01.07.2022 13:39:13</t>
  </si>
  <si>
    <t>01.07.2022 13:39:14</t>
  </si>
  <si>
    <t>01.07.2022 13:39:16</t>
  </si>
  <si>
    <t>01.07.2022 13:39:17</t>
  </si>
  <si>
    <t>01.07.2022 13:39:19</t>
  </si>
  <si>
    <t>01.07.2022 13:39:38</t>
  </si>
  <si>
    <t>01.07.2022 13:39:41</t>
  </si>
  <si>
    <t>01.07.2022 13:39:43</t>
  </si>
  <si>
    <t>01.07.2022 13:39:44</t>
  </si>
  <si>
    <t>01.07.2022 13:39:46</t>
  </si>
  <si>
    <t>01.07.2022 13:39:47</t>
  </si>
  <si>
    <t>01.07.2022 13:39:49</t>
  </si>
  <si>
    <t>01.07.2022 13:39:50</t>
  </si>
  <si>
    <t>01.07.2022 13:40:11</t>
  </si>
  <si>
    <t>01.07.2022 13:40:12</t>
  </si>
  <si>
    <t>01.07.2022 13:40:14</t>
  </si>
  <si>
    <t>01.07.2022 13:40:36</t>
  </si>
  <si>
    <t>01.07.2022 13:40:37</t>
  </si>
  <si>
    <t>01.07.2022 13:40:39</t>
  </si>
  <si>
    <t>01.07.2022 13:40:40</t>
  </si>
  <si>
    <t>01.07.2022 13:40:41</t>
  </si>
  <si>
    <t>01.07.2022 13:40:47</t>
  </si>
  <si>
    <t>01.07.2022 13:40:48</t>
  </si>
  <si>
    <t>01.07.2022 13:40:49</t>
  </si>
  <si>
    <t>01.07.2022 13:41:15</t>
  </si>
  <si>
    <t>01.07.2022 13:41:16</t>
  </si>
  <si>
    <t>01.07.2022 13:41:22</t>
  </si>
  <si>
    <t>01.07.2022 13:41:23</t>
  </si>
  <si>
    <t>01.07.2022 13:41:25</t>
  </si>
  <si>
    <t>01.07.2022 13:41:26</t>
  </si>
  <si>
    <t>01.07.2022 13:41:29</t>
  </si>
  <si>
    <t>01.07.2022 13:41:30</t>
  </si>
  <si>
    <t>01.07.2022 13:41:32</t>
  </si>
  <si>
    <t>01.07.2022 13:41:41</t>
  </si>
  <si>
    <t>01.07.2022 13:41:42</t>
  </si>
  <si>
    <t>01.07.2022 13:41:44</t>
  </si>
  <si>
    <t>01.07.2022 13:41:45</t>
  </si>
  <si>
    <t>01.07.2022 13:41:47</t>
  </si>
  <si>
    <t>01.07.2022 13:41:57</t>
  </si>
  <si>
    <t>01.07.2022 13:41:59</t>
  </si>
  <si>
    <t>01.07.2022 13:42:00</t>
  </si>
  <si>
    <t>01.07.2022 13:42:01</t>
  </si>
  <si>
    <t>01.07.2022 13:42:03</t>
  </si>
  <si>
    <t>01.07.2022 13:42:18</t>
  </si>
  <si>
    <t>01.07.2022 13:42:19</t>
  </si>
  <si>
    <t>01.07.2022 13:42:21</t>
  </si>
  <si>
    <t>01.07.2022 13:42:22</t>
  </si>
  <si>
    <t>01.07.2022 13:42:40</t>
  </si>
  <si>
    <t>01.07.2022 13:42:41</t>
  </si>
  <si>
    <t>01.07.2022 13:42:43</t>
  </si>
  <si>
    <t>01.07.2022 13:42:44</t>
  </si>
  <si>
    <t>01.07.2022 13:42:46</t>
  </si>
  <si>
    <t>01.07.2022 13:42:47</t>
  </si>
  <si>
    <t>01.07.2022 13:42:48</t>
  </si>
  <si>
    <t>01.07.2022 13:42:50</t>
  </si>
  <si>
    <t>01.07.2022 13:43:12</t>
  </si>
  <si>
    <t>01.07.2022 13:43:24</t>
  </si>
  <si>
    <t>01.07.2022 13:43:25</t>
  </si>
  <si>
    <t>01.07.2022 13:43:27</t>
  </si>
  <si>
    <t>01.07.2022 13:43:28</t>
  </si>
  <si>
    <t>01.07.2022 13:43:47</t>
  </si>
  <si>
    <t>01.07.2022 13:43:49</t>
  </si>
  <si>
    <t>01.07.2022 13:43:50</t>
  </si>
  <si>
    <t>01.07.2022 13:43:51</t>
  </si>
  <si>
    <t>01.07.2022 13:43:52</t>
  </si>
  <si>
    <t>01.07.2022 13:44:10</t>
  </si>
  <si>
    <t>01.07.2022 13:44:22</t>
  </si>
  <si>
    <t>01.07.2022 13:44:34</t>
  </si>
  <si>
    <t>01.07.2022 13:44:45</t>
  </si>
  <si>
    <t>01.07.2022 13:44:46</t>
  </si>
  <si>
    <t>01.07.2022 13:44:47</t>
  </si>
  <si>
    <t>01.07.2022 13:44:49</t>
  </si>
  <si>
    <t>01.07.2022 13:44:50</t>
  </si>
  <si>
    <t>01.07.2022 13:44:51</t>
  </si>
  <si>
    <t>01.07.2022 13:45:00</t>
  </si>
  <si>
    <t>01.07.2022 13:45:01</t>
  </si>
  <si>
    <t>01.07.2022 13:45:03</t>
  </si>
  <si>
    <t>01.07.2022 13:45:04</t>
  </si>
  <si>
    <t>01.07.2022 13:45:13</t>
  </si>
  <si>
    <t>01.07.2022 13:45:15</t>
  </si>
  <si>
    <t>01.07.2022 13:45:16</t>
  </si>
  <si>
    <t>01.07.2022 13:45:17</t>
  </si>
  <si>
    <t>01.07.2022 13:45:40</t>
  </si>
  <si>
    <t>01.07.2022 13:46:04</t>
  </si>
  <si>
    <t>01.07.2022 13:46:05</t>
  </si>
  <si>
    <t>01.07.2022 13:46:10</t>
  </si>
  <si>
    <t>01.07.2022 13:46:20</t>
  </si>
  <si>
    <t>01.07.2022 13:47:02</t>
  </si>
  <si>
    <t>01.07.2022 13:47:23</t>
  </si>
  <si>
    <t>01.07.2022 13:47:25</t>
  </si>
  <si>
    <t>01.07.2022 13:47:26</t>
  </si>
  <si>
    <t>01.07.2022 13:47:27</t>
  </si>
  <si>
    <t>01.07.2022 13:47:28</t>
  </si>
  <si>
    <t>01.07.2022 13:47:30</t>
  </si>
  <si>
    <t>01.07.2022 13:47:46</t>
  </si>
  <si>
    <t>01.07.2022 13:47:47</t>
  </si>
  <si>
    <t>01.07.2022 13:48:13</t>
  </si>
  <si>
    <t>01.07.2022 13:48:14</t>
  </si>
  <si>
    <t>01.07.2022 13:48:16</t>
  </si>
  <si>
    <t>01.07.2022 13:48:17</t>
  </si>
  <si>
    <t>01.07.2022 13:48:18</t>
  </si>
  <si>
    <t>01.07.2022 13:48:34</t>
  </si>
  <si>
    <t>01.07.2022 13:48:36</t>
  </si>
  <si>
    <t>01.07.2022 13:48:37</t>
  </si>
  <si>
    <t>01.07.2022 13:48:47</t>
  </si>
  <si>
    <t>01.07.2022 13:48:49</t>
  </si>
  <si>
    <t>01.07.2022 13:49:29</t>
  </si>
  <si>
    <t>01.07.2022 13:49:31</t>
  </si>
  <si>
    <t>01.07.2022 13:50:08</t>
  </si>
  <si>
    <t>01.07.2022 13:50:10</t>
  </si>
  <si>
    <t>01.07.2022 13:50:38</t>
  </si>
  <si>
    <t>01.07.2022 13:50:40</t>
  </si>
  <si>
    <t>01.07.2022 13:50:41</t>
  </si>
  <si>
    <t>01.07.2022 13:50:42</t>
  </si>
  <si>
    <t>01.07.2022 13:51:06</t>
  </si>
  <si>
    <t>01.07.2022 13:51:07</t>
  </si>
  <si>
    <t>01.07.2022 13:51:09</t>
  </si>
  <si>
    <t>01.07.2022 13:51:10</t>
  </si>
  <si>
    <t>01.07.2022 13:51:11</t>
  </si>
  <si>
    <t>01.07.2022 13:51:17</t>
  </si>
  <si>
    <t>01.07.2022 13:51:18</t>
  </si>
  <si>
    <t>01.07.2022 13:51:20</t>
  </si>
  <si>
    <t>01.07.2022 13:51:51</t>
  </si>
  <si>
    <t>01.07.2022 13:51:53</t>
  </si>
  <si>
    <t>01.07.2022 13:51:54</t>
  </si>
  <si>
    <t>01.07.2022 13:51:56</t>
  </si>
  <si>
    <t>01.07.2022 13:51:57</t>
  </si>
  <si>
    <t>01.07.2022 13:52:53</t>
  </si>
  <si>
    <t>01.07.2022 13:52:54</t>
  </si>
  <si>
    <t>01.07.2022 13:53:00</t>
  </si>
  <si>
    <t>01.07.2022 13:53:01</t>
  </si>
  <si>
    <t>01.07.2022 13:53:03</t>
  </si>
  <si>
    <t>01.07.2022 13:53:04</t>
  </si>
  <si>
    <t>01.07.2022 13:53:06</t>
  </si>
  <si>
    <t>01.07.2022 13:54:04</t>
  </si>
  <si>
    <t>01.07.2022 13:54:06</t>
  </si>
  <si>
    <t>01.07.2022 13:54:07</t>
  </si>
  <si>
    <t>01.07.2022 13:54:08</t>
  </si>
  <si>
    <t>01.07.2022 13:54:10</t>
  </si>
  <si>
    <t>01.07.2022 13:54:11</t>
  </si>
  <si>
    <t>01.07.2022 13:54:12</t>
  </si>
  <si>
    <t>01.07.2022 13:54:13</t>
  </si>
  <si>
    <t>01.07.2022 13:54:15</t>
  </si>
  <si>
    <t>01.07.2022 13:54:16</t>
  </si>
  <si>
    <t>01.07.2022 13:54:17</t>
  </si>
  <si>
    <t>01.07.2022 13:55:05</t>
  </si>
  <si>
    <t>01.07.2022 13:55:44</t>
  </si>
  <si>
    <t>01.07.2022 13:55:45</t>
  </si>
  <si>
    <t>01.07.2022 13:55:56</t>
  </si>
  <si>
    <t>01.07.2022 13:55:57</t>
  </si>
  <si>
    <t>01.07.2022 13:55:58</t>
  </si>
  <si>
    <t>01.07.2022 13:56:00</t>
  </si>
  <si>
    <t>01.07.2022 13:56:01</t>
  </si>
  <si>
    <t>01.07.2022 13:56:02</t>
  </si>
  <si>
    <t>01.07.2022 13:56:03</t>
  </si>
  <si>
    <t>01.07.2022 13:56:41</t>
  </si>
  <si>
    <t>01.07.2022 13:56:42</t>
  </si>
  <si>
    <t>01.07.2022 13:56:43</t>
  </si>
  <si>
    <t>01.07.2022 13:56:45</t>
  </si>
  <si>
    <t>01.07.2022 13:56:47</t>
  </si>
  <si>
    <t>01.07.2022 13:56:49</t>
  </si>
  <si>
    <t>01.07.2022 13:56:52</t>
  </si>
  <si>
    <t>01.07.2022 13:56:53</t>
  </si>
  <si>
    <t>01.07.2022 13:56:55</t>
  </si>
  <si>
    <t>01.07.2022 13:56:56</t>
  </si>
  <si>
    <t>01.07.2022 13:56:57</t>
  </si>
  <si>
    <t>01.07.2022 13:56:59</t>
  </si>
  <si>
    <t>01.07.2022 13:57:00</t>
  </si>
  <si>
    <t>01.07.2022 13:57:01</t>
  </si>
  <si>
    <t>01.07.2022 13:57:13</t>
  </si>
  <si>
    <t>01.07.2022 13:57:14</t>
  </si>
  <si>
    <t>01.07.2022 13:57:16</t>
  </si>
  <si>
    <t>01.07.2022 13:57:17</t>
  </si>
  <si>
    <t>01.07.2022 13:57:19</t>
  </si>
  <si>
    <t>01.07.2022 13:57:20</t>
  </si>
  <si>
    <t>01.07.2022 13:57:22</t>
  </si>
  <si>
    <t>01.07.2022 13:57:23</t>
  </si>
  <si>
    <t>01.07.2022 13:57:25</t>
  </si>
  <si>
    <t>01.07.2022 13:57:26</t>
  </si>
  <si>
    <t>01.07.2022 13:57:28</t>
  </si>
  <si>
    <t>01.07.2022 13:57:29</t>
  </si>
  <si>
    <t>01.07.2022 13:57:31</t>
  </si>
  <si>
    <t>01.07.2022 13:57:32</t>
  </si>
  <si>
    <t>01.07.2022 13:57:34</t>
  </si>
  <si>
    <t>01.07.2022 13:57:35</t>
  </si>
  <si>
    <t>01.07.2022 13:58:32</t>
  </si>
  <si>
    <t>01.07.2022 13:58:34</t>
  </si>
  <si>
    <t>01.07.2022 13:58:46</t>
  </si>
  <si>
    <t>01.07.2022 13:58:47</t>
  </si>
  <si>
    <t>01.07.2022 13:58:49</t>
  </si>
  <si>
    <t>01.07.2022 13:58:50</t>
  </si>
  <si>
    <t>01.07.2022 13:58:52</t>
  </si>
  <si>
    <t>01.07.2022 13:58:53</t>
  </si>
  <si>
    <t>01.07.2022 13:58:55</t>
  </si>
  <si>
    <t>01.07.2022 13:58:56</t>
  </si>
  <si>
    <t>01.07.2022 13:58:58</t>
  </si>
  <si>
    <t>01.07.2022 13:58:59</t>
  </si>
  <si>
    <t>01.07.2022 13:59:01</t>
  </si>
  <si>
    <t>01.07.2022 13:59:37</t>
  </si>
  <si>
    <t>01.07.2022 13:59:38</t>
  </si>
  <si>
    <t>01.07.2022 13:59:40</t>
  </si>
  <si>
    <t>01.07.2022 13:59:41</t>
  </si>
  <si>
    <t>01.07.2022 13:59:43</t>
  </si>
  <si>
    <t>01.07.2022 13:59:44</t>
  </si>
  <si>
    <t>01.07.2022 13:59:46</t>
  </si>
  <si>
    <t>01.07.2022 13:59:47</t>
  </si>
  <si>
    <t>01.07.2022 13:59:48</t>
  </si>
  <si>
    <t>01.07.2022 13:59:56</t>
  </si>
  <si>
    <t>01.07.2022 13:59:57</t>
  </si>
  <si>
    <t>01.07.2022 13:59:59</t>
  </si>
  <si>
    <t>01.07.2022 14:00:00</t>
  </si>
  <si>
    <t>01.07.2022 14:00:12</t>
  </si>
  <si>
    <t>01.07.2022 14:00:14</t>
  </si>
  <si>
    <t>01.07.2022 14:00:15</t>
  </si>
  <si>
    <t>01.07.2022 14:00:33</t>
  </si>
  <si>
    <t>01.07.2022 14:00:34</t>
  </si>
  <si>
    <t>01.07.2022 14:00:36</t>
  </si>
  <si>
    <t>01.07.2022 14:00:37</t>
  </si>
  <si>
    <t>01.07.2022 14:00:52</t>
  </si>
  <si>
    <t>01.07.2022 14:00:54</t>
  </si>
  <si>
    <t>01.07.2022 14:01:06</t>
  </si>
  <si>
    <t>01.07.2022 14:01:07</t>
  </si>
  <si>
    <t>01.07.2022 14:01:31</t>
  </si>
  <si>
    <t>01.07.2022 14:01:34</t>
  </si>
  <si>
    <t>01.07.2022 14:01:36</t>
  </si>
  <si>
    <t>01.07.2022 14:01:37</t>
  </si>
  <si>
    <t>01.07.2022 14:01:59</t>
  </si>
  <si>
    <t>01.07.2022 14:02:01</t>
  </si>
  <si>
    <t>01.07.2022 14:02:02</t>
  </si>
  <si>
    <t>01.07.2022 14:02:04</t>
  </si>
  <si>
    <t>01.07.2022 14:02:14</t>
  </si>
  <si>
    <t>01.07.2022 14:02:16</t>
  </si>
  <si>
    <t>01.07.2022 14:02:25</t>
  </si>
  <si>
    <t>01.07.2022 14:02:26</t>
  </si>
  <si>
    <t>01.07.2022 14:02:28</t>
  </si>
  <si>
    <t>01.07.2022 14:02:29</t>
  </si>
  <si>
    <t>01.07.2022 14:02:46</t>
  </si>
  <si>
    <t>01.07.2022 14:02:47</t>
  </si>
  <si>
    <t>01.07.2022 14:02:50</t>
  </si>
  <si>
    <t>01.07.2022 14:02:53</t>
  </si>
  <si>
    <t>01.07.2022 14:02:56</t>
  </si>
  <si>
    <t>01.07.2022 14:02:58</t>
  </si>
  <si>
    <t>01.07.2022 14:02:59</t>
  </si>
  <si>
    <t>01.07.2022 14:03:00</t>
  </si>
  <si>
    <t>01.07.2022 14:03:09</t>
  </si>
  <si>
    <t>01.07.2022 14:03:11</t>
  </si>
  <si>
    <t>01.07.2022 14:03:14</t>
  </si>
  <si>
    <t>01.07.2022 14:03:15</t>
  </si>
  <si>
    <t>01.07.2022 14:03:17</t>
  </si>
  <si>
    <t>01.07.2022 14:03:18</t>
  </si>
  <si>
    <t>01.07.2022 14:03:21</t>
  </si>
  <si>
    <t>01.07.2022 14:03:23</t>
  </si>
  <si>
    <t>01.07.2022 14:03:24</t>
  </si>
  <si>
    <t>01.07.2022 14:03:26</t>
  </si>
  <si>
    <t>01.07.2022 14:03:27</t>
  </si>
  <si>
    <t>01.07.2022 14:03:29</t>
  </si>
  <si>
    <t>01.07.2022 14:03:52</t>
  </si>
  <si>
    <t>01.07.2022 14:03:54</t>
  </si>
  <si>
    <t>01.07.2022 14:04:18</t>
  </si>
  <si>
    <t>01.07.2022 14:04:19</t>
  </si>
  <si>
    <t>01.07.2022 14:04:33</t>
  </si>
  <si>
    <t>01.07.2022 14:04:34</t>
  </si>
  <si>
    <t>01.07.2022 14:04:36</t>
  </si>
  <si>
    <t>01.07.2022 14:04:37</t>
  </si>
  <si>
    <t>01.07.2022 14:05:10</t>
  </si>
  <si>
    <t>01.07.2022 14:05:11</t>
  </si>
  <si>
    <t>01.07.2022 14:05:13</t>
  </si>
  <si>
    <t>01.07.2022 14:05:14</t>
  </si>
  <si>
    <t>01.07.2022 14:05:28</t>
  </si>
  <si>
    <t>01.07.2022 14:05:29</t>
  </si>
  <si>
    <t>01.07.2022 14:05:30</t>
  </si>
  <si>
    <t>01.07.2022 14:05:32</t>
  </si>
  <si>
    <t>01.07.2022 14:05:33</t>
  </si>
  <si>
    <t>01.07.2022 14:07:09</t>
  </si>
  <si>
    <t>01.07.2022 14:07:10</t>
  </si>
  <si>
    <t>01.07.2022 14:07:12</t>
  </si>
  <si>
    <t>01.07.2022 14:07:13</t>
  </si>
  <si>
    <t>01.07.2022 14:07:43</t>
  </si>
  <si>
    <t>01.07.2022 14:07:45</t>
  </si>
  <si>
    <t>01.07.2022 14:07:46</t>
  </si>
  <si>
    <t>01.07.2022 14:07:49</t>
  </si>
  <si>
    <t>01.07.2022 14:07:50</t>
  </si>
  <si>
    <t>01.07.2022 14:07:57</t>
  </si>
  <si>
    <t>01.07.2022 14:07:59</t>
  </si>
  <si>
    <t>01.07.2022 14:08:00</t>
  </si>
  <si>
    <t>01.07.2022 14:08:36</t>
  </si>
  <si>
    <t>01.07.2022 14:08:37</t>
  </si>
  <si>
    <t>01.07.2022 14:08:39</t>
  </si>
  <si>
    <t>01.07.2022 14:08:40</t>
  </si>
  <si>
    <t>01.07.2022 14:08:41</t>
  </si>
  <si>
    <t>01.07.2022 14:08:42</t>
  </si>
  <si>
    <t>01.07.2022 14:08:56</t>
  </si>
  <si>
    <t>01.07.2022 14:09:03</t>
  </si>
  <si>
    <t>01.07.2022 14:09:05</t>
  </si>
  <si>
    <t>01.07.2022 14:09:08</t>
  </si>
  <si>
    <t>01.07.2022 14:09:09</t>
  </si>
  <si>
    <t>01.07.2022 14:09:11</t>
  </si>
  <si>
    <t>01.07.2022 14:09:37</t>
  </si>
  <si>
    <t>01.07.2022 14:09:39</t>
  </si>
  <si>
    <t>01.07.2022 14:09:40</t>
  </si>
  <si>
    <t>01.07.2022 14:09:42</t>
  </si>
  <si>
    <t>01.07.2022 14:09:49</t>
  </si>
  <si>
    <t>01.07.2022 14:09:51</t>
  </si>
  <si>
    <t>01.07.2022 14:09:52</t>
  </si>
  <si>
    <t>01.07.2022 14:09:58</t>
  </si>
  <si>
    <t>01.07.2022 14:10:00</t>
  </si>
  <si>
    <t>01.07.2022 14:10:04</t>
  </si>
  <si>
    <t>01.07.2022 14:10:06</t>
  </si>
  <si>
    <t>01.07.2022 14:10:07</t>
  </si>
  <si>
    <t>01.07.2022 14:10:08</t>
  </si>
  <si>
    <t>01.07.2022 14:10:10</t>
  </si>
  <si>
    <t>01.07.2022 14:10:11</t>
  </si>
  <si>
    <t>01.07.2022 14:10:12</t>
  </si>
  <si>
    <t>01.07.2022 14:10:13</t>
  </si>
  <si>
    <t>01.07.2022 14:10:27</t>
  </si>
  <si>
    <t>01.07.2022 14:10:28</t>
  </si>
  <si>
    <t>01.07.2022 14:10:29</t>
  </si>
  <si>
    <t>01.07.2022 14:10:32</t>
  </si>
  <si>
    <t>01.07.2022 14:10:46</t>
  </si>
  <si>
    <t>01.07.2022 14:10:47</t>
  </si>
  <si>
    <t>01.07.2022 14:10:49</t>
  </si>
  <si>
    <t>01.07.2022 14:10:50</t>
  </si>
  <si>
    <t>01.07.2022 14:10:52</t>
  </si>
  <si>
    <t>01.07.2022 14:10:53</t>
  </si>
  <si>
    <t>01.07.2022 14:10:54</t>
  </si>
  <si>
    <t>01.07.2022 14:10:56</t>
  </si>
  <si>
    <t>01.07.2022 14:10:58</t>
  </si>
  <si>
    <t>01.07.2022 14:11:00</t>
  </si>
  <si>
    <t>01.07.2022 14:11:33</t>
  </si>
  <si>
    <t>01.07.2022 14:11:36</t>
  </si>
  <si>
    <t>01.07.2022 14:11:37</t>
  </si>
  <si>
    <t>01.07.2022 14:11:39</t>
  </si>
  <si>
    <t>01.07.2022 14:11:40</t>
  </si>
  <si>
    <t>01.07.2022 14:11:42</t>
  </si>
  <si>
    <t>01.07.2022 14:11:43</t>
  </si>
  <si>
    <t>01.07.2022 14:11:45</t>
  </si>
  <si>
    <t>01.07.2022 14:11:46</t>
  </si>
  <si>
    <t>01.07.2022 14:11:58</t>
  </si>
  <si>
    <t>01.07.2022 14:11:59</t>
  </si>
  <si>
    <t>01.07.2022 14:12:14</t>
  </si>
  <si>
    <t>01.07.2022 14:12:17</t>
  </si>
  <si>
    <t>01.07.2022 14:12:43</t>
  </si>
  <si>
    <t>01.07.2022 14:12:44</t>
  </si>
  <si>
    <t>01.07.2022 14:12:46</t>
  </si>
  <si>
    <t>01.07.2022 14:13:14</t>
  </si>
  <si>
    <t>01.07.2022 14:13:16</t>
  </si>
  <si>
    <t>01.07.2022 14:13:17</t>
  </si>
  <si>
    <t>01.07.2022 14:13:19</t>
  </si>
  <si>
    <t>01.07.2022 14:13:49</t>
  </si>
  <si>
    <t>01.07.2022 14:13:50</t>
  </si>
  <si>
    <t>01.07.2022 14:13:51</t>
  </si>
  <si>
    <t>01.07.2022 14:13:53</t>
  </si>
  <si>
    <t>01.07.2022 14:13:54</t>
  </si>
  <si>
    <t>01.07.2022 14:13:55</t>
  </si>
  <si>
    <t>01.07.2022 14:13:56</t>
  </si>
  <si>
    <t>01.07.2022 14:13:58</t>
  </si>
  <si>
    <t>01.07.2022 14:13:59</t>
  </si>
  <si>
    <t>01.07.2022 14:14:01</t>
  </si>
  <si>
    <t>01.07.2022 14:14:07</t>
  </si>
  <si>
    <t>01.07.2022 14:14:08</t>
  </si>
  <si>
    <t>01.07.2022 14:14:10</t>
  </si>
  <si>
    <t>01.07.2022 14:14:11</t>
  </si>
  <si>
    <t>01.07.2022 14:14:20</t>
  </si>
  <si>
    <t>01.07.2022 14:14:22</t>
  </si>
  <si>
    <t>01.07.2022 14:14:23</t>
  </si>
  <si>
    <t>01.07.2022 14:14:41</t>
  </si>
  <si>
    <t>01.07.2022 14:14:43</t>
  </si>
  <si>
    <t>01.07.2022 14:14:44</t>
  </si>
  <si>
    <t>01.07.2022 14:14:49</t>
  </si>
  <si>
    <t>01.07.2022 14:15:04</t>
  </si>
  <si>
    <t>01.07.2022 14:15:05</t>
  </si>
  <si>
    <t>01.07.2022 14:15:07</t>
  </si>
  <si>
    <t>01.07.2022 14:15:26</t>
  </si>
  <si>
    <t>01.07.2022 14:15:28</t>
  </si>
  <si>
    <t>01.07.2022 14:15:29</t>
  </si>
  <si>
    <t>01.07.2022 14:16:07</t>
  </si>
  <si>
    <t>01.07.2022 14:16:08</t>
  </si>
  <si>
    <t>01.07.2022 14:16:46</t>
  </si>
  <si>
    <t>01.07.2022 14:16:47</t>
  </si>
  <si>
    <t>01.07.2022 14:16:58</t>
  </si>
  <si>
    <t>01.07.2022 14:17:23</t>
  </si>
  <si>
    <t>01.07.2022 14:17:25</t>
  </si>
  <si>
    <t>01.07.2022 14:17:26</t>
  </si>
  <si>
    <t>01.07.2022 14:17:29</t>
  </si>
  <si>
    <t>01.07.2022 14:17:30</t>
  </si>
  <si>
    <t>01.07.2022 14:17:32</t>
  </si>
  <si>
    <t>01.07.2022 14:17:33</t>
  </si>
  <si>
    <t>01.07.2022 14:17:34</t>
  </si>
  <si>
    <t>01.07.2022 14:17:35</t>
  </si>
  <si>
    <t>01.07.2022 14:17:37</t>
  </si>
  <si>
    <t>01.07.2022 14:17:38</t>
  </si>
  <si>
    <t>01.07.2022 14:17:39</t>
  </si>
  <si>
    <t>01.07.2022 14:17:40</t>
  </si>
  <si>
    <t>01.07.2022 14:17:42</t>
  </si>
  <si>
    <t>01.07.2022 14:17:43</t>
  </si>
  <si>
    <t>01.07.2022 14:17:49</t>
  </si>
  <si>
    <t>01.07.2022 14:17:50</t>
  </si>
  <si>
    <t>01.07.2022 14:18:11</t>
  </si>
  <si>
    <t>01.07.2022 14:18:13</t>
  </si>
  <si>
    <t>01.07.2022 14:18:14</t>
  </si>
  <si>
    <t>01.07.2022 14:18:15</t>
  </si>
  <si>
    <t>01.07.2022 14:18:16</t>
  </si>
  <si>
    <t>01.07.2022 14:18:18</t>
  </si>
  <si>
    <t>01.07.2022 14:18:20</t>
  </si>
  <si>
    <t>01.07.2022 14:18:22</t>
  </si>
  <si>
    <t>01.07.2022 14:18:23</t>
  </si>
  <si>
    <t>01.07.2022 14:18:26</t>
  </si>
  <si>
    <t>01.07.2022 14:18:27</t>
  </si>
  <si>
    <t>01.07.2022 14:18:29</t>
  </si>
  <si>
    <t>01.07.2022 14:18:30</t>
  </si>
  <si>
    <t>01.07.2022 14:18:53</t>
  </si>
  <si>
    <t>01.07.2022 14:18:54</t>
  </si>
  <si>
    <t>01.07.2022 14:18:56</t>
  </si>
  <si>
    <t>01.07.2022 14:18:57</t>
  </si>
  <si>
    <t>01.07.2022 14:18:59</t>
  </si>
  <si>
    <t>01.07.2022 14:19:00</t>
  </si>
  <si>
    <t>01.07.2022 14:19:02</t>
  </si>
  <si>
    <t>01.07.2022 14:19:14</t>
  </si>
  <si>
    <t>01.07.2022 14:19:15</t>
  </si>
  <si>
    <t>01.07.2022 14:19:17</t>
  </si>
  <si>
    <t>01.07.2022 14:19:18</t>
  </si>
  <si>
    <t>01.07.2022 14:19:29</t>
  </si>
  <si>
    <t>01.07.2022 14:19:30</t>
  </si>
  <si>
    <t>01.07.2022 14:19:32</t>
  </si>
  <si>
    <t>01.07.2022 14:19:33</t>
  </si>
  <si>
    <t>01.07.2022 14:19:43</t>
  </si>
  <si>
    <t>01.07.2022 14:19:45</t>
  </si>
  <si>
    <t>01.07.2022 14:19:46</t>
  </si>
  <si>
    <t>01.07.2022 14:19:57</t>
  </si>
  <si>
    <t>01.07.2022 14:19:58</t>
  </si>
  <si>
    <t>01.07.2022 14:20:00</t>
  </si>
  <si>
    <t>01.07.2022 14:20:01</t>
  </si>
  <si>
    <t>01.07.2022 14:20:03</t>
  </si>
  <si>
    <t>01.07.2022 14:20:04</t>
  </si>
  <si>
    <t>01.07.2022 14:20:07</t>
  </si>
  <si>
    <t>01.07.2022 14:20:09</t>
  </si>
  <si>
    <t>01.07.2022 14:20:12</t>
  </si>
  <si>
    <t>01.07.2022 14:20:18</t>
  </si>
  <si>
    <t>01.07.2022 14:20:22</t>
  </si>
  <si>
    <t>01.07.2022 14:20:24</t>
  </si>
  <si>
    <t>01.07.2022 14:20:25</t>
  </si>
  <si>
    <t>01.07.2022 14:20:26</t>
  </si>
  <si>
    <t>01.07.2022 14:20:27</t>
  </si>
  <si>
    <t>01.07.2022 14:20:36</t>
  </si>
  <si>
    <t>01.07.2022 14:20:38</t>
  </si>
  <si>
    <t>01.07.2022 14:21:06</t>
  </si>
  <si>
    <t>01.07.2022 14:21:08</t>
  </si>
  <si>
    <t>01.07.2022 14:21:09</t>
  </si>
  <si>
    <t>01.07.2022 14:21:11</t>
  </si>
  <si>
    <t>01.07.2022 14:21:12</t>
  </si>
  <si>
    <t>01.07.2022 14:21:14</t>
  </si>
  <si>
    <t>01.07.2022 14:21:15</t>
  </si>
  <si>
    <t>01.07.2022 14:21:18</t>
  </si>
  <si>
    <t>01.07.2022 14:21:24</t>
  </si>
  <si>
    <t>01.07.2022 14:21:27</t>
  </si>
  <si>
    <t>01.07.2022 14:21:34</t>
  </si>
  <si>
    <t>01.07.2022 14:21:36</t>
  </si>
  <si>
    <t>01.07.2022 14:21:43</t>
  </si>
  <si>
    <t>01.07.2022 14:21:44</t>
  </si>
  <si>
    <t>01.07.2022 14:21:46</t>
  </si>
  <si>
    <t>01.07.2022 14:21:47</t>
  </si>
  <si>
    <t>01.07.2022 14:21:48</t>
  </si>
  <si>
    <t>01.07.2022 14:21:49</t>
  </si>
  <si>
    <t>01.07.2022 14:21:52</t>
  </si>
  <si>
    <t>01.07.2022 14:21:54</t>
  </si>
  <si>
    <t>01.07.2022 14:21:55</t>
  </si>
  <si>
    <t>01.07.2022 14:22:03</t>
  </si>
  <si>
    <t>01.07.2022 14:22:04</t>
  </si>
  <si>
    <t>01.07.2022 14:22:05</t>
  </si>
  <si>
    <t>01.07.2022 14:22:08</t>
  </si>
  <si>
    <t>01.07.2022 14:22:10</t>
  </si>
  <si>
    <t>01.07.2022 14:22:11</t>
  </si>
  <si>
    <t>01.07.2022 14:22:12</t>
  </si>
  <si>
    <t>01.07.2022 14:22:24</t>
  </si>
  <si>
    <t>01.07.2022 14:22:26</t>
  </si>
  <si>
    <t>01.07.2022 14:22:41</t>
  </si>
  <si>
    <t>01.07.2022 14:22:42</t>
  </si>
  <si>
    <t>01.07.2022 14:22:43</t>
  </si>
  <si>
    <t>01.07.2022 14:22:46</t>
  </si>
  <si>
    <t>01.07.2022 14:22:48</t>
  </si>
  <si>
    <t>01.07.2022 14:23:07</t>
  </si>
  <si>
    <t>01.07.2022 14:23:09</t>
  </si>
  <si>
    <t>01.07.2022 14:23:10</t>
  </si>
  <si>
    <t>01.07.2022 14:23:15</t>
  </si>
  <si>
    <t>01.07.2022 14:23:18</t>
  </si>
  <si>
    <t>01.07.2022 14:23:51</t>
  </si>
  <si>
    <t>01.07.2022 14:23:52</t>
  </si>
  <si>
    <t>01.07.2022 14:23:54</t>
  </si>
  <si>
    <t>01.07.2022 14:23:55</t>
  </si>
  <si>
    <t>01.07.2022 14:24:49</t>
  </si>
  <si>
    <t>01.07.2022 14:24:51</t>
  </si>
  <si>
    <t>01.07.2022 14:24:52</t>
  </si>
  <si>
    <t>01.07.2022 14:24:53</t>
  </si>
  <si>
    <t>01.07.2022 14:24:54</t>
  </si>
  <si>
    <t>01.07.2022 14:24:56</t>
  </si>
  <si>
    <t>01.07.2022 14:25:45</t>
  </si>
  <si>
    <t>01.07.2022 14:26:30</t>
  </si>
  <si>
    <t>01.07.2022 14:26:31</t>
  </si>
  <si>
    <t>01.07.2022 14:26:33</t>
  </si>
  <si>
    <t>01.07.2022 14:26:34</t>
  </si>
  <si>
    <t>01.07.2022 14:26:37</t>
  </si>
  <si>
    <t>01.07.2022 14:26:38</t>
  </si>
  <si>
    <t>01.07.2022 14:26:40</t>
  </si>
  <si>
    <t>01.07.2022 14:27:11</t>
  </si>
  <si>
    <t>01.07.2022 14:27:29</t>
  </si>
  <si>
    <t>01.07.2022 14:27:31</t>
  </si>
  <si>
    <t>01.07.2022 14:27:32</t>
  </si>
  <si>
    <t>01.07.2022 14:27:33</t>
  </si>
  <si>
    <t>01.07.2022 14:27:35</t>
  </si>
  <si>
    <t>01.07.2022 14:27:36</t>
  </si>
  <si>
    <t>01.07.2022 14:27:38</t>
  </si>
  <si>
    <t>01.07.2022 14:27:39</t>
  </si>
  <si>
    <t>01.07.2022 14:27:53</t>
  </si>
  <si>
    <t>01.07.2022 14:28:14</t>
  </si>
  <si>
    <t>01.07.2022 14:28:15</t>
  </si>
  <si>
    <t>01.07.2022 14:28:24</t>
  </si>
  <si>
    <t>01.07.2022 14:28:26</t>
  </si>
  <si>
    <t>01.07.2022 14:28:27</t>
  </si>
  <si>
    <t>01.07.2022 14:28:28</t>
  </si>
  <si>
    <t>01.07.2022 14:28:30</t>
  </si>
  <si>
    <t>01.07.2022 14:28:31</t>
  </si>
  <si>
    <t>01.07.2022 14:28:32</t>
  </si>
  <si>
    <t>01.07.2022 14:28:40</t>
  </si>
  <si>
    <t>01.07.2022 14:28:41</t>
  </si>
  <si>
    <t>01.07.2022 14:28:43</t>
  </si>
  <si>
    <t>01.07.2022 14:28:44</t>
  </si>
  <si>
    <t>01.07.2022 14:28:45</t>
  </si>
  <si>
    <t>01.07.2022 14:28:46</t>
  </si>
  <si>
    <t>01.07.2022 14:28:48</t>
  </si>
  <si>
    <t>01.07.2022 14:28:49</t>
  </si>
  <si>
    <t>01.07.2022 14:29:37</t>
  </si>
  <si>
    <t>01.07.2022 14:29:38</t>
  </si>
  <si>
    <t>01.07.2022 14:30:22</t>
  </si>
  <si>
    <t>01.07.2022 14:30:23</t>
  </si>
  <si>
    <t>01.07.2022 14:30:24</t>
  </si>
  <si>
    <t>01.07.2022 14:30:30</t>
  </si>
  <si>
    <t>01.07.2022 14:30:32</t>
  </si>
  <si>
    <t>01.07.2022 14:30:33</t>
  </si>
  <si>
    <t>01.07.2022 14:30:34</t>
  </si>
  <si>
    <t>01.07.2022 14:30:58</t>
  </si>
  <si>
    <t>01.07.2022 14:30:59</t>
  </si>
  <si>
    <t>01.07.2022 14:31:13</t>
  </si>
  <si>
    <t>01.07.2022 14:31:14</t>
  </si>
  <si>
    <t>01.07.2022 14:32:05</t>
  </si>
  <si>
    <t>01.07.2022 14:32:07</t>
  </si>
  <si>
    <t>01.07.2022 14:32:08</t>
  </si>
  <si>
    <t>01.07.2022 14:32:09</t>
  </si>
  <si>
    <t>01.07.2022 14:32:17</t>
  </si>
  <si>
    <t>01.07.2022 14:32:18</t>
  </si>
  <si>
    <t>01.07.2022 14:32:19</t>
  </si>
  <si>
    <t>01.07.2022 14:32:49</t>
  </si>
  <si>
    <t>01.07.2022 14:32:51</t>
  </si>
  <si>
    <t>01.07.2022 14:33:24</t>
  </si>
  <si>
    <t>01.07.2022 14:33:25</t>
  </si>
  <si>
    <t>01.07.2022 14:33:28</t>
  </si>
  <si>
    <t>01.07.2022 14:33:30</t>
  </si>
  <si>
    <t>01.07.2022 14:33:31</t>
  </si>
  <si>
    <t>01.07.2022 14:33:38</t>
  </si>
  <si>
    <t>01.07.2022 14:33:40</t>
  </si>
  <si>
    <t>01.07.2022 14:33:41</t>
  </si>
  <si>
    <t>01.07.2022 14:33:42</t>
  </si>
  <si>
    <t>01.07.2022 14:33:44</t>
  </si>
  <si>
    <t>01.07.2022 14:33:55</t>
  </si>
  <si>
    <t>01.07.2022 14:34:48</t>
  </si>
  <si>
    <t>01.07.2022 14:34:49</t>
  </si>
  <si>
    <t>01.07.2022 14:34:51</t>
  </si>
  <si>
    <t>01.07.2022 14:34:52</t>
  </si>
  <si>
    <t>01.07.2022 14:35:11</t>
  </si>
  <si>
    <t>01.07.2022 14:35:13</t>
  </si>
  <si>
    <t>01.07.2022 14:35:14</t>
  </si>
  <si>
    <t>01.07.2022 14:35:15</t>
  </si>
  <si>
    <t>01.07.2022 14:35:26</t>
  </si>
  <si>
    <t>01.07.2022 14:35:27</t>
  </si>
  <si>
    <t>01.07.2022 14:35:30</t>
  </si>
  <si>
    <t>01.07.2022 14:35:32</t>
  </si>
  <si>
    <t>01.07.2022 14:35:33</t>
  </si>
  <si>
    <t>01.07.2022 14:36:00</t>
  </si>
  <si>
    <t>01.07.2022 14:36:06</t>
  </si>
  <si>
    <t>01.07.2022 14:36:07</t>
  </si>
  <si>
    <t>01.07.2022 14:36:09</t>
  </si>
  <si>
    <t>01.07.2022 14:36:29</t>
  </si>
  <si>
    <t>01.07.2022 14:36:31</t>
  </si>
  <si>
    <t>01.07.2022 14:36:32</t>
  </si>
  <si>
    <t>01.07.2022 14:36:34</t>
  </si>
  <si>
    <t>01.07.2022 14:36:35</t>
  </si>
  <si>
    <t>01.07.2022 14:37:13</t>
  </si>
  <si>
    <t>01.07.2022 14:37:14</t>
  </si>
  <si>
    <t>01.07.2022 14:37:49</t>
  </si>
  <si>
    <t>01.07.2022 14:37:50</t>
  </si>
  <si>
    <t>01.07.2022 14:37:52</t>
  </si>
  <si>
    <t>01.07.2022 14:37:54</t>
  </si>
  <si>
    <t>01.07.2022 14:37:56</t>
  </si>
  <si>
    <t>01.07.2022 14:37:57</t>
  </si>
  <si>
    <t>01.07.2022 14:38:04</t>
  </si>
  <si>
    <t>01.07.2022 14:38:06</t>
  </si>
  <si>
    <t>01.07.2022 14:38:07</t>
  </si>
  <si>
    <t>01.07.2022 14:38:10</t>
  </si>
  <si>
    <t>01.07.2022 14:38:11</t>
  </si>
  <si>
    <t>01.07.2022 14:38:14</t>
  </si>
  <si>
    <t>01.07.2022 14:38:16</t>
  </si>
  <si>
    <t>01.07.2022 14:38:19</t>
  </si>
  <si>
    <t>01.07.2022 14:38:20</t>
  </si>
  <si>
    <t>01.07.2022 14:38:44</t>
  </si>
  <si>
    <t>01.07.2022 14:38:46</t>
  </si>
  <si>
    <t>01.07.2022 14:38:49</t>
  </si>
  <si>
    <t>01.07.2022 14:38:50</t>
  </si>
  <si>
    <t>01.07.2022 14:38:52</t>
  </si>
  <si>
    <t>01.07.2022 14:40:07</t>
  </si>
  <si>
    <t>01.07.2022 14:40:20</t>
  </si>
  <si>
    <t>01.07.2022 14:40:22</t>
  </si>
  <si>
    <t>01.07.2022 14:40:29</t>
  </si>
  <si>
    <t>01.07.2022 14:40:31</t>
  </si>
  <si>
    <t>01.07.2022 14:40:32</t>
  </si>
  <si>
    <t>01.07.2022 14:40:34</t>
  </si>
  <si>
    <t>01.07.2022 14:40:35</t>
  </si>
  <si>
    <t>01.07.2022 14:40:44</t>
  </si>
  <si>
    <t>01.07.2022 14:41:02</t>
  </si>
  <si>
    <t>01.07.2022 14:41:04</t>
  </si>
  <si>
    <t>01.07.2022 14:41:05</t>
  </si>
  <si>
    <t>01.07.2022 14:41:07</t>
  </si>
  <si>
    <t>01.07.2022 14:41:26</t>
  </si>
  <si>
    <t>01.07.2022 14:41:28</t>
  </si>
  <si>
    <t>01.07.2022 14:41:29</t>
  </si>
  <si>
    <t>01.07.2022 14:41:35</t>
  </si>
  <si>
    <t>01.07.2022 14:41:37</t>
  </si>
  <si>
    <t>01.07.2022 14:41:39</t>
  </si>
  <si>
    <t>01.07.2022 14:41:41</t>
  </si>
  <si>
    <t>01.07.2022 14:41:53</t>
  </si>
  <si>
    <t>01.07.2022 14:41:54</t>
  </si>
  <si>
    <t>01.07.2022 14:41:56</t>
  </si>
  <si>
    <t>01.07.2022 14:41:57</t>
  </si>
  <si>
    <t>01.07.2022 14:42:06</t>
  </si>
  <si>
    <t>01.07.2022 14:42:07</t>
  </si>
  <si>
    <t>01.07.2022 14:42:43</t>
  </si>
  <si>
    <t>01.07.2022 14:42:45</t>
  </si>
  <si>
    <t>01.07.2022 14:42:46</t>
  </si>
  <si>
    <t>01.07.2022 14:42:47</t>
  </si>
  <si>
    <t>01.07.2022 14:42:48</t>
  </si>
  <si>
    <t>01.07.2022 14:43:17</t>
  </si>
  <si>
    <t>01.07.2022 14:43:18</t>
  </si>
  <si>
    <t>01.07.2022 14:43:20</t>
  </si>
  <si>
    <t>01.07.2022 14:43:30</t>
  </si>
  <si>
    <t>01.07.2022 14:43:32</t>
  </si>
  <si>
    <t>01.07.2022 14:43:33</t>
  </si>
  <si>
    <t>01.07.2022 14:43:36</t>
  </si>
  <si>
    <t>01.07.2022 14:43:38</t>
  </si>
  <si>
    <t>01.07.2022 14:43:39</t>
  </si>
  <si>
    <t>01.07.2022 14:43:51</t>
  </si>
  <si>
    <t>01.07.2022 14:44:00</t>
  </si>
  <si>
    <t>01.07.2022 14:44:02</t>
  </si>
  <si>
    <t>01.07.2022 14:44:03</t>
  </si>
  <si>
    <t>01.07.2022 14:44:34</t>
  </si>
  <si>
    <t>01.07.2022 14:44:36</t>
  </si>
  <si>
    <t>01.07.2022 14:44:37</t>
  </si>
  <si>
    <t>01.07.2022 14:44:42</t>
  </si>
  <si>
    <t>01.07.2022 14:44:43</t>
  </si>
  <si>
    <t>01.07.2022 14:44:45</t>
  </si>
  <si>
    <t>01.07.2022 14:44:46</t>
  </si>
  <si>
    <t>01.07.2022 14:45:16</t>
  </si>
  <si>
    <t>01.07.2022 14:45:17</t>
  </si>
  <si>
    <t>01.07.2022 14:45:23</t>
  </si>
  <si>
    <t>01.07.2022 14:45:25</t>
  </si>
  <si>
    <t>01.07.2022 14:45:26</t>
  </si>
  <si>
    <t>01.07.2022 14:45:47</t>
  </si>
  <si>
    <t>01.07.2022 14:45:49</t>
  </si>
  <si>
    <t>01.07.2022 14:45:50</t>
  </si>
  <si>
    <t>01.07.2022 14:45:52</t>
  </si>
  <si>
    <t>01.07.2022 14:45:53</t>
  </si>
  <si>
    <t>01.07.2022 14:45:56</t>
  </si>
  <si>
    <t>01.07.2022 14:45:58</t>
  </si>
  <si>
    <t>01.07.2022 14:45:59</t>
  </si>
  <si>
    <t>01.07.2022 14:46:01</t>
  </si>
  <si>
    <t>01.07.2022 14:46:02</t>
  </si>
  <si>
    <t>01.07.2022 14:46:04</t>
  </si>
  <si>
    <t>01.07.2022 14:46:07</t>
  </si>
  <si>
    <t>01.07.2022 14:46:08</t>
  </si>
  <si>
    <t>01.07.2022 14:46:10</t>
  </si>
  <si>
    <t>01.07.2022 14:46:23</t>
  </si>
  <si>
    <t>01.07.2022 14:46:24</t>
  </si>
  <si>
    <t>01.07.2022 14:46:26</t>
  </si>
  <si>
    <t>01.07.2022 14:46:27</t>
  </si>
  <si>
    <t>01.07.2022 14:48:00</t>
  </si>
  <si>
    <t>01.07.2022 14:48:15</t>
  </si>
  <si>
    <t>01.07.2022 14:48:16</t>
  </si>
  <si>
    <t>01.07.2022 14:48:24</t>
  </si>
  <si>
    <t>01.07.2022 14:48:25</t>
  </si>
  <si>
    <t>01.07.2022 14:48:26</t>
  </si>
  <si>
    <t>01.07.2022 14:48:29</t>
  </si>
  <si>
    <t>01.07.2022 14:48:31</t>
  </si>
  <si>
    <t>01.07.2022 14:48:32</t>
  </si>
  <si>
    <t>01.07.2022 14:48:45</t>
  </si>
  <si>
    <t>01.07.2022 14:48:46</t>
  </si>
  <si>
    <t>01.07.2022 14:48:48</t>
  </si>
  <si>
    <t>01.07.2022 14:48:49</t>
  </si>
  <si>
    <t>01.07.2022 14:48:50</t>
  </si>
  <si>
    <t>01.07.2022 14:49:09</t>
  </si>
  <si>
    <t>01.07.2022 14:49:11</t>
  </si>
  <si>
    <t>01.07.2022 14:50:11</t>
  </si>
  <si>
    <t>01.07.2022 14:50:12</t>
  </si>
  <si>
    <t>01.07.2022 14:50:14</t>
  </si>
  <si>
    <t>01.07.2022 14:50:28</t>
  </si>
  <si>
    <t>01.07.2022 14:50:30</t>
  </si>
  <si>
    <t>01.07.2022 14:50:31</t>
  </si>
  <si>
    <t>01.07.2022 14:50:53</t>
  </si>
  <si>
    <t>01.07.2022 14:50:55</t>
  </si>
  <si>
    <t>01.07.2022 14:51:14</t>
  </si>
  <si>
    <t>01.07.2022 14:51:16</t>
  </si>
  <si>
    <t>01.07.2022 14:51:17</t>
  </si>
  <si>
    <t>01.07.2022 14:51:18</t>
  </si>
  <si>
    <t>01.07.2022 14:51:20</t>
  </si>
  <si>
    <t>01.07.2022 14:51:21</t>
  </si>
  <si>
    <t>01.07.2022 14:51:53</t>
  </si>
  <si>
    <t>01.07.2022 14:51:54</t>
  </si>
  <si>
    <t>01.07.2022 14:51:55</t>
  </si>
  <si>
    <t>01.07.2022 14:51:57</t>
  </si>
  <si>
    <t>01.07.2022 14:51:58</t>
  </si>
  <si>
    <t>01.07.2022 14:52:22</t>
  </si>
  <si>
    <t>01.07.2022 14:52:23</t>
  </si>
  <si>
    <t>01.07.2022 14:52:24</t>
  </si>
  <si>
    <t>01.07.2022 14:53:26</t>
  </si>
  <si>
    <t>01.07.2022 14:53:27</t>
  </si>
  <si>
    <t>01.07.2022 14:53:28</t>
  </si>
  <si>
    <t>01.07.2022 14:53:30</t>
  </si>
  <si>
    <t>01.07.2022 14:53:31</t>
  </si>
  <si>
    <t>01.07.2022 14:53:32</t>
  </si>
  <si>
    <t>01.07.2022 14:53:35</t>
  </si>
  <si>
    <t>01.07.2022 14:53:38</t>
  </si>
  <si>
    <t>01.07.2022 14:53:41</t>
  </si>
  <si>
    <t>01.07.2022 14:53:42</t>
  </si>
  <si>
    <t>01.07.2022 14:53:48</t>
  </si>
  <si>
    <t>01.07.2022 14:53:50</t>
  </si>
  <si>
    <t>01.07.2022 14:53:51</t>
  </si>
  <si>
    <t>01.07.2022 14:53:53</t>
  </si>
  <si>
    <t>01.07.2022 14:53:54</t>
  </si>
  <si>
    <t>01.07.2022 14:53:56</t>
  </si>
  <si>
    <t>01.07.2022 14:54:00</t>
  </si>
  <si>
    <t>01.07.2022 14:54:02</t>
  </si>
  <si>
    <t>01.07.2022 14:54:03</t>
  </si>
  <si>
    <t>01.07.2022 14:54:04</t>
  </si>
  <si>
    <t>01.07.2022 14:54:05</t>
  </si>
  <si>
    <t>01.07.2022 14:55:05</t>
  </si>
  <si>
    <t>01.07.2022 14:55:07</t>
  </si>
  <si>
    <t>01.07.2022 14:55:08</t>
  </si>
  <si>
    <t>01.07.2022 14:55:38</t>
  </si>
  <si>
    <t>01.07.2022 14:55:40</t>
  </si>
  <si>
    <t>01.07.2022 14:55:53</t>
  </si>
  <si>
    <t>01.07.2022 14:55:55</t>
  </si>
  <si>
    <t>01.07.2022 14:56:08</t>
  </si>
  <si>
    <t>01.07.2022 14:56:10</t>
  </si>
  <si>
    <t>01.07.2022 14:56:11</t>
  </si>
  <si>
    <t>01.07.2022 14:56:12</t>
  </si>
  <si>
    <t>01.07.2022 14:57:00</t>
  </si>
  <si>
    <t>01.07.2022 14:57:02</t>
  </si>
  <si>
    <t>01.07.2022 14:57:03</t>
  </si>
  <si>
    <t>01.07.2022 14:57:14</t>
  </si>
  <si>
    <t>01.07.2022 14:57:15</t>
  </si>
  <si>
    <t>01.07.2022 14:57:17</t>
  </si>
  <si>
    <t>01.07.2022 14:57:24</t>
  </si>
  <si>
    <t>01.07.2022 14:57:26</t>
  </si>
  <si>
    <t>01.07.2022 14:57:27</t>
  </si>
  <si>
    <t>01.07.2022 14:57:29</t>
  </si>
  <si>
    <t>01.07.2022 14:57:30</t>
  </si>
  <si>
    <t>01.07.2022 14:57:32</t>
  </si>
  <si>
    <t>01.07.2022 14:57:33</t>
  </si>
  <si>
    <t>01.07.2022 14:57:41</t>
  </si>
  <si>
    <t>01.07.2022 14:57:42</t>
  </si>
  <si>
    <t>01.07.2022 14:57:44</t>
  </si>
  <si>
    <t>01.07.2022 14:57:45</t>
  </si>
  <si>
    <t>01.07.2022 14:57:56</t>
  </si>
  <si>
    <t>01.07.2022 14:57:57</t>
  </si>
  <si>
    <t>01.07.2022 14:57:58</t>
  </si>
  <si>
    <t>01.07.2022 14:58:00</t>
  </si>
  <si>
    <t>01.07.2022 14:58:06</t>
  </si>
  <si>
    <t>01.07.2022 14:58:07</t>
  </si>
  <si>
    <t>01.07.2022 14:58:09</t>
  </si>
  <si>
    <t>01.07.2022 14:58:10</t>
  </si>
  <si>
    <t>01.07.2022 14:58:11</t>
  </si>
  <si>
    <t>01.07.2022 14:58:12</t>
  </si>
  <si>
    <t>01.07.2022 14:58:14</t>
  </si>
  <si>
    <t>01.07.2022 14:58:15</t>
  </si>
  <si>
    <t>01.07.2022 14:58:16</t>
  </si>
  <si>
    <t>01.07.2022 14:58:17</t>
  </si>
  <si>
    <t>01.07.2022 14:58:56</t>
  </si>
  <si>
    <t>01.07.2022 14:58:58</t>
  </si>
  <si>
    <t>01.07.2022 14:58:59</t>
  </si>
  <si>
    <t>01.07.2022 14:59:02</t>
  </si>
  <si>
    <t>01.07.2022 14:59:25</t>
  </si>
  <si>
    <t>01.07.2022 14:59:26</t>
  </si>
  <si>
    <t>01.07.2022 14:59:34</t>
  </si>
  <si>
    <t>01.07.2022 14:59:40</t>
  </si>
  <si>
    <t>01.07.2022 14:59:41</t>
  </si>
  <si>
    <t>01.07.2022 14:59:55</t>
  </si>
  <si>
    <t>01.07.2022 14:59:56</t>
  </si>
  <si>
    <t>01.07.2022 15:00:01</t>
  </si>
  <si>
    <t>01.07.2022 15:00:02</t>
  </si>
  <si>
    <t>01.07.2022 15:00:03</t>
  </si>
  <si>
    <t>01.07.2022 15:00:05</t>
  </si>
  <si>
    <t>01.07.2022 15:00:10</t>
  </si>
  <si>
    <t>01.07.2022 15:00:12</t>
  </si>
  <si>
    <t>01.07.2022 15:00:13</t>
  </si>
  <si>
    <t>01.07.2022 15:00:14</t>
  </si>
  <si>
    <t>01.07.2022 15:00:16</t>
  </si>
  <si>
    <t>01.07.2022 15:00:17</t>
  </si>
  <si>
    <t>01.07.2022 15:00:18</t>
  </si>
  <si>
    <t>01.07.2022 15:00:19</t>
  </si>
  <si>
    <t>01.07.2022 15:00:36</t>
  </si>
  <si>
    <t>01.07.2022 15:00:37</t>
  </si>
  <si>
    <t>01.07.2022 15:00:39</t>
  </si>
  <si>
    <t>01.07.2022 15:01:31</t>
  </si>
  <si>
    <t>01.07.2022 15:01:34</t>
  </si>
  <si>
    <t>01.07.2022 15:01:36</t>
  </si>
  <si>
    <t>01.07.2022 15:02:12</t>
  </si>
  <si>
    <t>01.07.2022 15:02:13</t>
  </si>
  <si>
    <t>01.07.2022 15:02:15</t>
  </si>
  <si>
    <t>01.07.2022 15:02:16</t>
  </si>
  <si>
    <t>01.07.2022 15:02:24</t>
  </si>
  <si>
    <t>01.07.2022 15:02:25</t>
  </si>
  <si>
    <t>01.07.2022 15:02:26</t>
  </si>
  <si>
    <t>01.07.2022 15:02:28</t>
  </si>
  <si>
    <t>01.07.2022 15:02:34</t>
  </si>
  <si>
    <t>01.07.2022 15:02:37</t>
  </si>
  <si>
    <t>01.07.2022 15:02:38</t>
  </si>
  <si>
    <t>01.07.2022 15:02:40</t>
  </si>
  <si>
    <t>01.07.2022 15:02:41</t>
  </si>
  <si>
    <t>01.07.2022 15:02:47</t>
  </si>
  <si>
    <t>01.07.2022 15:02:48</t>
  </si>
  <si>
    <t>01.07.2022 15:02:50</t>
  </si>
  <si>
    <t>01.07.2022 15:03:05</t>
  </si>
  <si>
    <t>01.07.2022 15:03:33</t>
  </si>
  <si>
    <t>01.07.2022 15:03:35</t>
  </si>
  <si>
    <t>01.07.2022 15:03:36</t>
  </si>
  <si>
    <t>01.07.2022 15:03:38</t>
  </si>
  <si>
    <t>01.07.2022 15:03:39</t>
  </si>
  <si>
    <t>01.07.2022 15:03:42</t>
  </si>
  <si>
    <t>01.07.2022 15:03:44</t>
  </si>
  <si>
    <t>01.07.2022 15:03:45</t>
  </si>
  <si>
    <t>01.07.2022 15:03:48</t>
  </si>
  <si>
    <t>01.07.2022 15:03:51</t>
  </si>
  <si>
    <t>01.07.2022 15:03:53</t>
  </si>
  <si>
    <t>01.07.2022 15:03:54</t>
  </si>
  <si>
    <t>01.07.2022 15:04:36</t>
  </si>
  <si>
    <t>01.07.2022 15:04:37</t>
  </si>
  <si>
    <t>01.07.2022 15:04:38</t>
  </si>
  <si>
    <t>01.07.2022 15:04:40</t>
  </si>
  <si>
    <t>01.07.2022 15:04:51</t>
  </si>
  <si>
    <t>01.07.2022 15:04:53</t>
  </si>
  <si>
    <t>01.07.2022 15:05:02</t>
  </si>
  <si>
    <t>01.07.2022 15:05:03</t>
  </si>
  <si>
    <t>01.07.2022 15:05:05</t>
  </si>
  <si>
    <t>01.07.2022 15:05:06</t>
  </si>
  <si>
    <t>01.07.2022 15:05:30</t>
  </si>
  <si>
    <t>01.07.2022 15:05:31</t>
  </si>
  <si>
    <t>01.07.2022 15:05:32</t>
  </si>
  <si>
    <t>01.07.2022 15:05:37</t>
  </si>
  <si>
    <t>01.07.2022 15:05:38</t>
  </si>
  <si>
    <t>01.07.2022 15:05:40</t>
  </si>
  <si>
    <t>01.07.2022 15:05:41</t>
  </si>
  <si>
    <t>01.07.2022 15:05:48</t>
  </si>
  <si>
    <t>01.07.2022 15:05:50</t>
  </si>
  <si>
    <t>01.07.2022 15:05:51</t>
  </si>
  <si>
    <t>01.07.2022 15:05:52</t>
  </si>
  <si>
    <t>01.07.2022 15:05:53</t>
  </si>
  <si>
    <t>01.07.2022 15:05:55</t>
  </si>
  <si>
    <t>01.07.2022 15:05:56</t>
  </si>
  <si>
    <t>01.07.2022 15:05:57</t>
  </si>
  <si>
    <t>01.07.2022 15:05:58</t>
  </si>
  <si>
    <t>01.07.2022 15:06:00</t>
  </si>
  <si>
    <t>01.07.2022 15:06:29</t>
  </si>
  <si>
    <t>01.07.2022 15:06:31</t>
  </si>
  <si>
    <t>01.07.2022 15:06:32</t>
  </si>
  <si>
    <t>01.07.2022 15:07:27</t>
  </si>
  <si>
    <t>01.07.2022 15:07:29</t>
  </si>
  <si>
    <t>01.07.2022 15:07:30</t>
  </si>
  <si>
    <t>01.07.2022 15:07:32</t>
  </si>
  <si>
    <t>01.07.2022 15:07:41</t>
  </si>
  <si>
    <t>01.07.2022 15:07:42</t>
  </si>
  <si>
    <t>01.07.2022 15:08:08</t>
  </si>
  <si>
    <t>01.07.2022 15:08:09</t>
  </si>
  <si>
    <t>01.07.2022 15:08:11</t>
  </si>
  <si>
    <t>01.07.2022 15:08:12</t>
  </si>
  <si>
    <t>01.07.2022 15:08:15</t>
  </si>
  <si>
    <t>01.07.2022 15:08:16</t>
  </si>
  <si>
    <t>01.07.2022 15:08:17</t>
  </si>
  <si>
    <t>01.07.2022 15:08:42</t>
  </si>
  <si>
    <t>01.07.2022 15:08:44</t>
  </si>
  <si>
    <t>01.07.2022 15:08:45</t>
  </si>
  <si>
    <t>01.07.2022 15:09:03</t>
  </si>
  <si>
    <t>01.07.2022 15:09:05</t>
  </si>
  <si>
    <t>01.07.2022 15:09:18</t>
  </si>
  <si>
    <t>01.07.2022 15:09:20</t>
  </si>
  <si>
    <t>01.07.2022 15:09:21</t>
  </si>
  <si>
    <t>01.07.2022 15:09:23</t>
  </si>
  <si>
    <t>01.07.2022 15:09:26</t>
  </si>
  <si>
    <t>01.07.2022 15:09:27</t>
  </si>
  <si>
    <t>01.07.2022 15:09:29</t>
  </si>
  <si>
    <t>01.07.2022 15:09:30</t>
  </si>
  <si>
    <t>01.07.2022 15:09:32</t>
  </si>
  <si>
    <t>01.07.2022 15:09:33</t>
  </si>
  <si>
    <t>01.07.2022 15:09:35</t>
  </si>
  <si>
    <t>01.07.2022 15:09:36</t>
  </si>
  <si>
    <t>01.07.2022 15:09:38</t>
  </si>
  <si>
    <t>01.07.2022 15:09:42</t>
  </si>
  <si>
    <t>01.07.2022 15:09:43</t>
  </si>
  <si>
    <t>01.07.2022 15:09:45</t>
  </si>
  <si>
    <t>01.07.2022 15:09:46</t>
  </si>
  <si>
    <t>01.07.2022 15:10:22</t>
  </si>
  <si>
    <t>01.07.2022 15:10:24</t>
  </si>
  <si>
    <t>01.07.2022 15:10:25</t>
  </si>
  <si>
    <t>01.07.2022 15:10:27</t>
  </si>
  <si>
    <t>01.07.2022 15:10:28</t>
  </si>
  <si>
    <t>01.07.2022 15:10:30</t>
  </si>
  <si>
    <t>01.07.2022 15:10:31</t>
  </si>
  <si>
    <t>01.07.2022 15:10:37</t>
  </si>
  <si>
    <t>01.07.2022 15:10:39</t>
  </si>
  <si>
    <t>01.07.2022 15:10:40</t>
  </si>
  <si>
    <t>01.07.2022 15:10:42</t>
  </si>
  <si>
    <t>01.07.2022 15:10:45</t>
  </si>
  <si>
    <t>01.07.2022 15:11:04</t>
  </si>
  <si>
    <t>01.07.2022 15:11:06</t>
  </si>
  <si>
    <t>01.07.2022 15:11:07</t>
  </si>
  <si>
    <t>01.07.2022 15:11:09</t>
  </si>
  <si>
    <t>01.07.2022 15:11:10</t>
  </si>
  <si>
    <t>01.07.2022 15:11:15</t>
  </si>
  <si>
    <t>01.07.2022 15:11:16</t>
  </si>
  <si>
    <t>01.07.2022 15:11:18</t>
  </si>
  <si>
    <t>01.07.2022 15:11:31</t>
  </si>
  <si>
    <t>01.07.2022 15:11:33</t>
  </si>
  <si>
    <t>01.07.2022 15:11:34</t>
  </si>
  <si>
    <t>01.07.2022 15:11:36</t>
  </si>
  <si>
    <t>01.07.2022 15:11:39</t>
  </si>
  <si>
    <t>01.07.2022 15:11:40</t>
  </si>
  <si>
    <t>01.07.2022 15:11:42</t>
  </si>
  <si>
    <t>01.07.2022 15:11:49</t>
  </si>
  <si>
    <t>01.07.2022 15:11:50</t>
  </si>
  <si>
    <t>01.07.2022 15:12:10</t>
  </si>
  <si>
    <t>01.07.2022 15:12:11</t>
  </si>
  <si>
    <t>01.07.2022 15:12:13</t>
  </si>
  <si>
    <t>01.07.2022 15:12:14</t>
  </si>
  <si>
    <t>01.07.2022 15:12:16</t>
  </si>
  <si>
    <t>01.07.2022 15:12:17</t>
  </si>
  <si>
    <t>01.07.2022 15:12:19</t>
  </si>
  <si>
    <t>01.07.2022 15:12:20</t>
  </si>
  <si>
    <t>01.07.2022 15:12:22</t>
  </si>
  <si>
    <t>01.07.2022 15:12:23</t>
  </si>
  <si>
    <t>01.07.2022 15:12:25</t>
  </si>
  <si>
    <t>01.07.2022 15:12:26</t>
  </si>
  <si>
    <t>01.07.2022 15:12:28</t>
  </si>
  <si>
    <t>01.07.2022 15:12:51</t>
  </si>
  <si>
    <t>01.07.2022 15:12:53</t>
  </si>
  <si>
    <t>01.07.2022 15:12:54</t>
  </si>
  <si>
    <t>01.07.2022 15:12:56</t>
  </si>
  <si>
    <t>01.07.2022 15:12:59</t>
  </si>
  <si>
    <t>01.07.2022 15:13:00</t>
  </si>
  <si>
    <t>01.07.2022 15:13:02</t>
  </si>
  <si>
    <t>01.07.2022 15:13:03</t>
  </si>
  <si>
    <t>01.07.2022 15:13:05</t>
  </si>
  <si>
    <t>01.07.2022 15:13:20</t>
  </si>
  <si>
    <t>01.07.2022 15:13:21</t>
  </si>
  <si>
    <t>01.07.2022 15:13:23</t>
  </si>
  <si>
    <t>01.07.2022 15:13:28</t>
  </si>
  <si>
    <t>01.07.2022 15:13:30</t>
  </si>
  <si>
    <t>01.07.2022 15:13:31</t>
  </si>
  <si>
    <t>01.07.2022 15:13:34</t>
  </si>
  <si>
    <t>01.07.2022 15:13:36</t>
  </si>
  <si>
    <t>01.07.2022 15:13:37</t>
  </si>
  <si>
    <t>01.07.2022 15:13:40</t>
  </si>
  <si>
    <t>01.07.2022 15:13:42</t>
  </si>
  <si>
    <t>01.07.2022 15:14:10</t>
  </si>
  <si>
    <t>01.07.2022 15:14:12</t>
  </si>
  <si>
    <t>01.07.2022 15:14:13</t>
  </si>
  <si>
    <t>01.07.2022 15:14:14</t>
  </si>
  <si>
    <t>01.07.2022 15:15:04</t>
  </si>
  <si>
    <t>01.07.2022 15:15:05</t>
  </si>
  <si>
    <t>01.07.2022 15:15:38</t>
  </si>
  <si>
    <t>01.07.2022 15:15:41</t>
  </si>
  <si>
    <t>01.07.2022 15:15:43</t>
  </si>
  <si>
    <t>01.07.2022 15:15:44</t>
  </si>
  <si>
    <t>01.07.2022 15:15:46</t>
  </si>
  <si>
    <t>01.07.2022 15:15:47</t>
  </si>
  <si>
    <t>01.07.2022 15:15:49</t>
  </si>
  <si>
    <t>01.07.2022 15:15:58</t>
  </si>
  <si>
    <t>01.07.2022 15:15:59</t>
  </si>
  <si>
    <t>01.07.2022 15:16:16</t>
  </si>
  <si>
    <t>01.07.2022 15:16:17</t>
  </si>
  <si>
    <t>01.07.2022 15:16:19</t>
  </si>
  <si>
    <t>01.07.2022 15:16:20</t>
  </si>
  <si>
    <t>01.07.2022 15:16:21</t>
  </si>
  <si>
    <t>01.07.2022 15:16:22</t>
  </si>
  <si>
    <t>01.07.2022 15:16:24</t>
  </si>
  <si>
    <t>01.07.2022 15:16:25</t>
  </si>
  <si>
    <t>01.07.2022 15:16:50</t>
  </si>
  <si>
    <t>01.07.2022 15:16:52</t>
  </si>
  <si>
    <t>01.07.2022 15:16:53</t>
  </si>
  <si>
    <t>01.07.2022 15:16:54</t>
  </si>
  <si>
    <t>01.07.2022 15:16:58</t>
  </si>
  <si>
    <t>01.07.2022 15:17:00</t>
  </si>
  <si>
    <t>01.07.2022 15:17:01</t>
  </si>
  <si>
    <t>01.07.2022 15:17:17</t>
  </si>
  <si>
    <t>01.07.2022 15:17:19</t>
  </si>
  <si>
    <t>01.07.2022 15:17:20</t>
  </si>
  <si>
    <t>01.07.2022 15:17:23</t>
  </si>
  <si>
    <t>01.07.2022 15:17:24</t>
  </si>
  <si>
    <t>01.07.2022 15:17:48</t>
  </si>
  <si>
    <t>01.07.2022 15:17:50</t>
  </si>
  <si>
    <t>01.07.2022 15:17:56</t>
  </si>
  <si>
    <t>01.07.2022 15:17:57</t>
  </si>
  <si>
    <t>01.07.2022 15:18:12</t>
  </si>
  <si>
    <t>01.07.2022 15:18:14</t>
  </si>
  <si>
    <t>01.07.2022 15:18:47</t>
  </si>
  <si>
    <t>01.07.2022 15:18:51</t>
  </si>
  <si>
    <t>01.07.2022 15:18:53</t>
  </si>
  <si>
    <t>01.07.2022 15:18:54</t>
  </si>
  <si>
    <t>01.07.2022 15:19:14</t>
  </si>
  <si>
    <t>01.07.2022 15:19:15</t>
  </si>
  <si>
    <t>01.07.2022 15:19:17</t>
  </si>
  <si>
    <t>01.07.2022 15:19:23</t>
  </si>
  <si>
    <t>01.07.2022 15:19:24</t>
  </si>
  <si>
    <t>01.07.2022 15:19:25</t>
  </si>
  <si>
    <t>01.07.2022 15:19:33</t>
  </si>
  <si>
    <t>01.07.2022 15:19:34</t>
  </si>
  <si>
    <t>01.07.2022 15:19:36</t>
  </si>
  <si>
    <t>01.07.2022 15:19:38</t>
  </si>
  <si>
    <t>01.07.2022 15:19:40</t>
  </si>
  <si>
    <t>01.07.2022 15:19:41</t>
  </si>
  <si>
    <t>01.07.2022 15:19:42</t>
  </si>
  <si>
    <t>01.07.2022 15:19:44</t>
  </si>
  <si>
    <t>01.07.2022 15:19:55</t>
  </si>
  <si>
    <t>01.07.2022 15:19:57</t>
  </si>
  <si>
    <t>01.07.2022 15:19:58</t>
  </si>
  <si>
    <t>01.07.2022 15:20:10</t>
  </si>
  <si>
    <t>01.07.2022 15:20:34</t>
  </si>
  <si>
    <t>01.07.2022 15:20:36</t>
  </si>
  <si>
    <t>01.07.2022 15:20:37</t>
  </si>
  <si>
    <t>01.07.2022 15:20:39</t>
  </si>
  <si>
    <t>01.07.2022 15:20:43</t>
  </si>
  <si>
    <t>01.07.2022 15:20:45</t>
  </si>
  <si>
    <t>01.07.2022 15:20:46</t>
  </si>
  <si>
    <t>01.07.2022 15:20:48</t>
  </si>
  <si>
    <t>01.07.2022 15:20:52</t>
  </si>
  <si>
    <t>01.07.2022 15:20:54</t>
  </si>
  <si>
    <t>01.07.2022 15:20:55</t>
  </si>
  <si>
    <t>01.07.2022 15:21:19</t>
  </si>
  <si>
    <t>01.07.2022 15:21:21</t>
  </si>
  <si>
    <t>01.07.2022 15:21:22</t>
  </si>
  <si>
    <t>01.07.2022 15:21:23</t>
  </si>
  <si>
    <t>01.07.2022 15:21:25</t>
  </si>
  <si>
    <t>01.07.2022 15:21:26</t>
  </si>
  <si>
    <t>01.07.2022 15:21:29</t>
  </si>
  <si>
    <t>01.07.2022 15:21:31</t>
  </si>
  <si>
    <t>01.07.2022 15:21:32</t>
  </si>
  <si>
    <t>01.07.2022 15:22:00</t>
  </si>
  <si>
    <t>01.07.2022 15:22:02</t>
  </si>
  <si>
    <t>01.07.2022 15:22:03</t>
  </si>
  <si>
    <t>01.07.2022 15:22:05</t>
  </si>
  <si>
    <t>01.07.2022 15:22:17</t>
  </si>
  <si>
    <t>01.07.2022 15:22:18</t>
  </si>
  <si>
    <t>01.07.2022 15:22:20</t>
  </si>
  <si>
    <t>01.07.2022 15:22:43</t>
  </si>
  <si>
    <t>01.07.2022 15:22:45</t>
  </si>
  <si>
    <t>01.07.2022 15:22:46</t>
  </si>
  <si>
    <t>01.07.2022 15:22:48</t>
  </si>
  <si>
    <t>01.07.2022 15:22:49</t>
  </si>
  <si>
    <t>01.07.2022 15:22:52</t>
  </si>
  <si>
    <t>01.07.2022 15:22:54</t>
  </si>
  <si>
    <t>01.07.2022 15:23:00</t>
  </si>
  <si>
    <t>01.07.2022 15:23:01</t>
  </si>
  <si>
    <t>01.07.2022 15:23:40</t>
  </si>
  <si>
    <t>01.07.2022 15:23:42</t>
  </si>
  <si>
    <t>01.07.2022 15:23:43</t>
  </si>
  <si>
    <t>01.07.2022 15:23:48</t>
  </si>
  <si>
    <t>01.07.2022 15:23:49</t>
  </si>
  <si>
    <t>01.07.2022 15:23:51</t>
  </si>
  <si>
    <t>01.07.2022 15:23:52</t>
  </si>
  <si>
    <t>01.07.2022 15:23:53</t>
  </si>
  <si>
    <t>01.07.2022 15:24:08</t>
  </si>
  <si>
    <t>01.07.2022 15:24:09</t>
  </si>
  <si>
    <t>01.07.2022 15:24:12</t>
  </si>
  <si>
    <t>01.07.2022 15:24:14</t>
  </si>
  <si>
    <t>01.07.2022 15:24:16</t>
  </si>
  <si>
    <t>01.07.2022 15:24:18</t>
  </si>
  <si>
    <t>01.07.2022 15:24:19</t>
  </si>
  <si>
    <t>01.07.2022 15:24:20</t>
  </si>
  <si>
    <t>01.07.2022 15:24:22</t>
  </si>
  <si>
    <t>01.07.2022 15:24:59</t>
  </si>
  <si>
    <t>01.07.2022 15:25:00</t>
  </si>
  <si>
    <t>01.07.2022 15:25:02</t>
  </si>
  <si>
    <t>01.07.2022 15:25:03</t>
  </si>
  <si>
    <t>01.07.2022 15:25:05</t>
  </si>
  <si>
    <t>01.07.2022 15:25:11</t>
  </si>
  <si>
    <t>01.07.2022 15:25:12</t>
  </si>
  <si>
    <t>01.07.2022 15:25:14</t>
  </si>
  <si>
    <t>01.07.2022 15:25:15</t>
  </si>
  <si>
    <t>01.07.2022 15:25:16</t>
  </si>
  <si>
    <t>01.07.2022 15:25:17</t>
  </si>
  <si>
    <t>01.07.2022 15:25:19</t>
  </si>
  <si>
    <t>01.07.2022 15:25:20</t>
  </si>
  <si>
    <t>01.07.2022 15:25:21</t>
  </si>
  <si>
    <t>01.07.2022 15:25:30</t>
  </si>
  <si>
    <t>01.07.2022 15:25:52</t>
  </si>
  <si>
    <t>01.07.2022 15:25:54</t>
  </si>
  <si>
    <t>01.07.2022 15:25:55</t>
  </si>
  <si>
    <t>01.07.2022 15:26:04</t>
  </si>
  <si>
    <t>01.07.2022 15:26:06</t>
  </si>
  <si>
    <t>01.07.2022 15:26:09</t>
  </si>
  <si>
    <t>01.07.2022 15:26:16</t>
  </si>
  <si>
    <t>01.07.2022 15:26:18</t>
  </si>
  <si>
    <t>01.07.2022 15:26:19</t>
  </si>
  <si>
    <t>01.07.2022 15:26:22</t>
  </si>
  <si>
    <t>01.07.2022 15:26:24</t>
  </si>
  <si>
    <t>01.07.2022 15:26:25</t>
  </si>
  <si>
    <t>01.07.2022 15:26:27</t>
  </si>
  <si>
    <t>01.07.2022 15:26:30</t>
  </si>
  <si>
    <t>01.07.2022 15:26:31</t>
  </si>
  <si>
    <t>01.07.2022 15:26:33</t>
  </si>
  <si>
    <t>01.07.2022 15:26:34</t>
  </si>
  <si>
    <t>01.07.2022 15:27:04</t>
  </si>
  <si>
    <t>01.07.2022 15:27:06</t>
  </si>
  <si>
    <t>01.07.2022 15:27:07</t>
  </si>
  <si>
    <t>01.07.2022 15:27:09</t>
  </si>
  <si>
    <t>01.07.2022 15:27:16</t>
  </si>
  <si>
    <t>01.07.2022 15:27:17</t>
  </si>
  <si>
    <t>01.07.2022 15:27:19</t>
  </si>
  <si>
    <t>01.07.2022 15:27:20</t>
  </si>
  <si>
    <t>01.07.2022 15:27:24</t>
  </si>
  <si>
    <t>01.07.2022 15:27:26</t>
  </si>
  <si>
    <t>01.07.2022 15:27:27</t>
  </si>
  <si>
    <t>01.07.2022 15:27:28</t>
  </si>
  <si>
    <t>01.07.2022 15:27:29</t>
  </si>
  <si>
    <t>01.07.2022 15:27:31</t>
  </si>
  <si>
    <t>01.07.2022 15:27:32</t>
  </si>
  <si>
    <t>01.07.2022 15:27:36</t>
  </si>
  <si>
    <t>01.07.2022 15:27:38</t>
  </si>
  <si>
    <t>01.07.2022 15:27:39</t>
  </si>
  <si>
    <t>01.07.2022 15:27:42</t>
  </si>
  <si>
    <t>01.07.2022 15:27:43</t>
  </si>
  <si>
    <t>01.07.2022 15:27:58</t>
  </si>
  <si>
    <t>01.07.2022 15:28:00</t>
  </si>
  <si>
    <t>01.07.2022 15:28:01</t>
  </si>
  <si>
    <t>01.07.2022 15:28:03</t>
  </si>
  <si>
    <t>01.07.2022 15:28:04</t>
  </si>
  <si>
    <t>01.07.2022 15:28:06</t>
  </si>
  <si>
    <t>01.07.2022 15:28:07</t>
  </si>
  <si>
    <t>01.07.2022 15:28:22</t>
  </si>
  <si>
    <t>01.07.2022 15:28:24</t>
  </si>
  <si>
    <t>01.07.2022 15:28:51</t>
  </si>
  <si>
    <t>01.07.2022 15:28:52</t>
  </si>
  <si>
    <t>01.07.2022 15:28:54</t>
  </si>
  <si>
    <t>01.07.2022 15:29:10</t>
  </si>
  <si>
    <t>01.07.2022 15:29:12</t>
  </si>
  <si>
    <t>01.07.2022 15:29:13</t>
  </si>
  <si>
    <t>01.07.2022 15:29:15</t>
  </si>
  <si>
    <t>01.07.2022 15:29:16</t>
  </si>
  <si>
    <t>01.07.2022 15:29:18</t>
  </si>
  <si>
    <t>01.07.2022 15:29:28</t>
  </si>
  <si>
    <t>01.07.2022 15:30:12</t>
  </si>
  <si>
    <t>01.07.2022 15:30:13</t>
  </si>
  <si>
    <t>01.07.2022 15:30:52</t>
  </si>
  <si>
    <t>01.07.2022 15:30:54</t>
  </si>
  <si>
    <t>01.07.2022 15:30:55</t>
  </si>
  <si>
    <t>01.07.2022 15:30:56</t>
  </si>
  <si>
    <t>01.07.2022 15:30:58</t>
  </si>
  <si>
    <t>01.07.2022 15:31:03</t>
  </si>
  <si>
    <t>01.07.2022 15:31:05</t>
  </si>
  <si>
    <t>01.07.2022 15:31:06</t>
  </si>
  <si>
    <t>01.07.2022 15:31:08</t>
  </si>
  <si>
    <t>01.07.2022 15:31:09</t>
  </si>
  <si>
    <t>01.07.2022 15:31:12</t>
  </si>
  <si>
    <t>01.07.2022 15:31:14</t>
  </si>
  <si>
    <t>01.07.2022 15:31:15</t>
  </si>
  <si>
    <t>01.07.2022 15:31:18</t>
  </si>
  <si>
    <t>01.07.2022 15:31:20</t>
  </si>
  <si>
    <t>01.07.2022 15:31:21</t>
  </si>
  <si>
    <t>01.07.2022 15:31:23</t>
  </si>
  <si>
    <t>01.07.2022 15:31:24</t>
  </si>
  <si>
    <t>01.07.2022 15:31:25</t>
  </si>
  <si>
    <t>01.07.2022 15:31:26</t>
  </si>
  <si>
    <t>01.07.2022 15:31:28</t>
  </si>
  <si>
    <t>01.07.2022 15:31:33</t>
  </si>
  <si>
    <t>01.07.2022 15:31:35</t>
  </si>
  <si>
    <t>01.07.2022 15:31:51</t>
  </si>
  <si>
    <t>01.07.2022 15:31:53</t>
  </si>
  <si>
    <t>01.07.2022 15:31:54</t>
  </si>
  <si>
    <t>01.07.2022 15:32:06</t>
  </si>
  <si>
    <t>01.07.2022 15:32:08</t>
  </si>
  <si>
    <t>01.07.2022 15:32:14</t>
  </si>
  <si>
    <t>01.07.2022 15:32:15</t>
  </si>
  <si>
    <t>01.07.2022 15:32:17</t>
  </si>
  <si>
    <t>01.07.2022 15:32:18</t>
  </si>
  <si>
    <t>01.07.2022 15:32:34</t>
  </si>
  <si>
    <t>01.07.2022 15:32:46</t>
  </si>
  <si>
    <t>01.07.2022 15:32:48</t>
  </si>
  <si>
    <t>01.07.2022 15:32:51</t>
  </si>
  <si>
    <t>01.07.2022 15:32:52</t>
  </si>
  <si>
    <t>01.07.2022 15:32:57</t>
  </si>
  <si>
    <t>01.07.2022 15:32:58</t>
  </si>
  <si>
    <t>01.07.2022 15:33:09</t>
  </si>
  <si>
    <t>01.07.2022 15:33:10</t>
  </si>
  <si>
    <t>01.07.2022 15:33:11</t>
  </si>
  <si>
    <t>01.07.2022 15:33:37</t>
  </si>
  <si>
    <t>01.07.2022 15:33:38</t>
  </si>
  <si>
    <t>01.07.2022 15:33:39</t>
  </si>
  <si>
    <t>01.07.2022 15:33:41</t>
  </si>
  <si>
    <t>01.07.2022 15:33:42</t>
  </si>
  <si>
    <t>01.07.2022 15:33:51</t>
  </si>
  <si>
    <t>01.07.2022 15:33:52</t>
  </si>
  <si>
    <t>01.07.2022 15:33:53</t>
  </si>
  <si>
    <t>01.07.2022 15:33:55</t>
  </si>
  <si>
    <t>01.07.2022 15:33:56</t>
  </si>
  <si>
    <t>01.07.2022 15:34:02</t>
  </si>
  <si>
    <t>01.07.2022 15:34:03</t>
  </si>
  <si>
    <t>01.07.2022 15:34:05</t>
  </si>
  <si>
    <t>01.07.2022 15:34:06</t>
  </si>
  <si>
    <t>01.07.2022 15:34:08</t>
  </si>
  <si>
    <t>01.07.2022 15:34:09</t>
  </si>
  <si>
    <t>01.07.2022 15:34:12</t>
  </si>
  <si>
    <t>01.07.2022 15:34:14</t>
  </si>
  <si>
    <t>01.07.2022 15:34:15</t>
  </si>
  <si>
    <t>01.07.2022 15:34:19</t>
  </si>
  <si>
    <t>01.07.2022 15:34:21</t>
  </si>
  <si>
    <t>01.07.2022 15:34:22</t>
  </si>
  <si>
    <t>01.07.2022 15:34:24</t>
  </si>
  <si>
    <t>01.07.2022 15:34:25</t>
  </si>
  <si>
    <t>01.07.2022 15:35:01</t>
  </si>
  <si>
    <t>01.07.2022 15:35:04</t>
  </si>
  <si>
    <t>01.07.2022 15:35:06</t>
  </si>
  <si>
    <t>01.07.2022 15:35:07</t>
  </si>
  <si>
    <t>01.07.2022 15:35:10</t>
  </si>
  <si>
    <t>01.07.2022 15:35:11</t>
  </si>
  <si>
    <t>01.07.2022 15:35:13</t>
  </si>
  <si>
    <t>01.07.2022 15:35:41</t>
  </si>
  <si>
    <t>01.07.2022 15:35:56</t>
  </si>
  <si>
    <t>01.07.2022 15:36:00</t>
  </si>
  <si>
    <t>01.07.2022 15:36:02</t>
  </si>
  <si>
    <t>01.07.2022 15:36:03</t>
  </si>
  <si>
    <t>01.07.2022 15:36:17</t>
  </si>
  <si>
    <t>01.07.2022 15:36:18</t>
  </si>
  <si>
    <t>01.07.2022 15:36:39</t>
  </si>
  <si>
    <t>01.07.2022 15:36:41</t>
  </si>
  <si>
    <t>01.07.2022 15:36:44</t>
  </si>
  <si>
    <t>01.07.2022 15:36:45</t>
  </si>
  <si>
    <t>01.07.2022 15:36:47</t>
  </si>
  <si>
    <t>01.07.2022 15:36:48</t>
  </si>
  <si>
    <t>01.07.2022 15:36:49</t>
  </si>
  <si>
    <t>01.07.2022 15:36:51</t>
  </si>
  <si>
    <t>01.07.2022 15:36:53</t>
  </si>
  <si>
    <t>01.07.2022 15:36:55</t>
  </si>
  <si>
    <t>01.07.2022 15:36:56</t>
  </si>
  <si>
    <t>01.07.2022 15:36:59</t>
  </si>
  <si>
    <t>01.07.2022 15:37:01</t>
  </si>
  <si>
    <t>01.07.2022 15:37:02</t>
  </si>
  <si>
    <t>01.07.2022 15:37:03</t>
  </si>
  <si>
    <t>01.07.2022 15:37:11</t>
  </si>
  <si>
    <t>01.07.2022 15:37:12</t>
  </si>
  <si>
    <t>01.07.2022 15:37:13</t>
  </si>
  <si>
    <t>01.07.2022 15:37:16</t>
  </si>
  <si>
    <t>01.07.2022 15:37:17</t>
  </si>
  <si>
    <t>01.07.2022 15:37:19</t>
  </si>
  <si>
    <t>01.07.2022 15:37:20</t>
  </si>
  <si>
    <t>01.07.2022 15:37:21</t>
  </si>
  <si>
    <t>01.07.2022 15:37:22</t>
  </si>
  <si>
    <t>01.07.2022 15:37:28</t>
  </si>
  <si>
    <t>01.07.2022 15:37:30</t>
  </si>
  <si>
    <t>01.07.2022 15:37:31</t>
  </si>
  <si>
    <t>01.07.2022 15:37:32</t>
  </si>
  <si>
    <t>01.07.2022 15:37:34</t>
  </si>
  <si>
    <t>01.07.2022 15:37:37</t>
  </si>
  <si>
    <t>01.07.2022 15:37:38</t>
  </si>
  <si>
    <t>01.07.2022 15:38:01</t>
  </si>
  <si>
    <t>01.07.2022 15:38:02</t>
  </si>
  <si>
    <t>01.07.2022 15:38:03</t>
  </si>
  <si>
    <t>01.07.2022 15:38:05</t>
  </si>
  <si>
    <t>01.07.2022 15:38:07</t>
  </si>
  <si>
    <t>01.07.2022 15:38:09</t>
  </si>
  <si>
    <t>01.07.2022 15:38:42</t>
  </si>
  <si>
    <t>01.07.2022 15:38:43</t>
  </si>
  <si>
    <t>01.07.2022 15:38:45</t>
  </si>
  <si>
    <t>01.07.2022 15:38:46</t>
  </si>
  <si>
    <t>01.07.2022 15:38:48</t>
  </si>
  <si>
    <t>01.07.2022 15:38:51</t>
  </si>
  <si>
    <t>01.07.2022 15:38:52</t>
  </si>
  <si>
    <t>01.07.2022 15:38:54</t>
  </si>
  <si>
    <t>01.07.2022 15:38:55</t>
  </si>
  <si>
    <t>01.07.2022 15:38:57</t>
  </si>
  <si>
    <t>01.07.2022 15:38:58</t>
  </si>
  <si>
    <t>01.07.2022 15:39:07</t>
  </si>
  <si>
    <t>01.07.2022 15:39:08</t>
  </si>
  <si>
    <t>01.07.2022 15:39:10</t>
  </si>
  <si>
    <t>01.07.2022 15:39:11</t>
  </si>
  <si>
    <t>01.07.2022 15:39:13</t>
  </si>
  <si>
    <t>01.07.2022 15:39:14</t>
  </si>
  <si>
    <t>01.07.2022 15:39:16</t>
  </si>
  <si>
    <t>01.07.2022 15:39:19</t>
  </si>
  <si>
    <t>01.07.2022 15:39:20</t>
  </si>
  <si>
    <t>01.07.2022 15:39:21</t>
  </si>
  <si>
    <t>01.07.2022 15:39:33</t>
  </si>
  <si>
    <t>01.07.2022 15:39:35</t>
  </si>
  <si>
    <t>01.07.2022 15:39:36</t>
  </si>
  <si>
    <t>01.07.2022 15:39:38</t>
  </si>
  <si>
    <t>01.07.2022 15:39:42</t>
  </si>
  <si>
    <t>01.07.2022 15:39:44</t>
  </si>
  <si>
    <t>01.07.2022 15:39:45</t>
  </si>
  <si>
    <t>01.07.2022 15:39:46</t>
  </si>
  <si>
    <t>01.07.2022 15:39:47</t>
  </si>
  <si>
    <t>01.07.2022 15:39:52</t>
  </si>
  <si>
    <t>01.07.2022 15:39:55</t>
  </si>
  <si>
    <t>01.07.2022 15:39:56</t>
  </si>
  <si>
    <t>01.07.2022 15:40:43</t>
  </si>
  <si>
    <t>01.07.2022 15:40:44</t>
  </si>
  <si>
    <t>01.07.2022 15:41:02</t>
  </si>
  <si>
    <t>01.07.2022 15:41:04</t>
  </si>
  <si>
    <t>01.07.2022 15:41:05</t>
  </si>
  <si>
    <t>01.07.2022 15:41:50</t>
  </si>
  <si>
    <t>01.07.2022 15:41:51</t>
  </si>
  <si>
    <t>01.07.2022 15:41:54</t>
  </si>
  <si>
    <t>01.07.2022 15:41:56</t>
  </si>
  <si>
    <t>01.07.2022 15:42:17</t>
  </si>
  <si>
    <t>01.07.2022 15:42:18</t>
  </si>
  <si>
    <t>01.07.2022 15:42:19</t>
  </si>
  <si>
    <t>01.07.2022 15:42:21</t>
  </si>
  <si>
    <t>01.07.2022 15:43:04</t>
  </si>
  <si>
    <t>01.07.2022 15:43:05</t>
  </si>
  <si>
    <t>01.07.2022 15:43:17</t>
  </si>
  <si>
    <t>01.07.2022 15:43:45</t>
  </si>
  <si>
    <t>01.07.2022 15:43:47</t>
  </si>
  <si>
    <t>01.07.2022 15:43:48</t>
  </si>
  <si>
    <t>01.07.2022 15:43:50</t>
  </si>
  <si>
    <t>01.07.2022 15:43:51</t>
  </si>
  <si>
    <t>01.07.2022 15:43:53</t>
  </si>
  <si>
    <t>01.07.2022 15:43:56</t>
  </si>
  <si>
    <t>01.07.2022 15:43:57</t>
  </si>
  <si>
    <t>01.07.2022 15:44:09</t>
  </si>
  <si>
    <t>01.07.2022 15:44:11</t>
  </si>
  <si>
    <t>01.07.2022 15:44:12</t>
  </si>
  <si>
    <t>01.07.2022 15:44:33</t>
  </si>
  <si>
    <t>01.07.2022 15:44:35</t>
  </si>
  <si>
    <t>01.07.2022 15:44:36</t>
  </si>
  <si>
    <t>01.07.2022 15:44:37</t>
  </si>
  <si>
    <t>01.07.2022 15:44:46</t>
  </si>
  <si>
    <t>01.07.2022 15:44:48</t>
  </si>
  <si>
    <t>01.07.2022 15:44:49</t>
  </si>
  <si>
    <t>01.07.2022 15:44:50</t>
  </si>
  <si>
    <t>01.07.2022 15:44:52</t>
  </si>
  <si>
    <t>01.07.2022 15:45:20</t>
  </si>
  <si>
    <t>01.07.2022 15:45:22</t>
  </si>
  <si>
    <t>01.07.2022 15:45:23</t>
  </si>
  <si>
    <t>01.07.2022 15:45:25</t>
  </si>
  <si>
    <t>01.07.2022 15:45:32</t>
  </si>
  <si>
    <t>01.07.2022 15:45:34</t>
  </si>
  <si>
    <t>01.07.2022 15:45:35</t>
  </si>
  <si>
    <t>01.07.2022 15:45:37</t>
  </si>
  <si>
    <t>01.07.2022 15:45:38</t>
  </si>
  <si>
    <t>01.07.2022 15:45:40</t>
  </si>
  <si>
    <t>01.07.2022 15:45:41</t>
  </si>
  <si>
    <t>01.07.2022 15:45:43</t>
  </si>
  <si>
    <t>01.07.2022 15:45:53</t>
  </si>
  <si>
    <t>01.07.2022 15:45:56</t>
  </si>
  <si>
    <t>01.07.2022 15:45:58</t>
  </si>
  <si>
    <t>01.07.2022 15:46:05</t>
  </si>
  <si>
    <t>01.07.2022 15:46:07</t>
  </si>
  <si>
    <t>01.07.2022 15:46:08</t>
  </si>
  <si>
    <t>01.07.2022 15:46:11</t>
  </si>
  <si>
    <t>01.07.2022 15:46:12</t>
  </si>
  <si>
    <t>01.07.2022 15:46:14</t>
  </si>
  <si>
    <t>01.07.2022 15:46:45</t>
  </si>
  <si>
    <t>01.07.2022 15:46:47</t>
  </si>
  <si>
    <t>01.07.2022 15:46:48</t>
  </si>
  <si>
    <t>01.07.2022 15:46:49</t>
  </si>
  <si>
    <t>01.07.2022 15:46:51</t>
  </si>
  <si>
    <t>01.07.2022 15:46:52</t>
  </si>
  <si>
    <t>01.07.2022 15:46:53</t>
  </si>
  <si>
    <t>01.07.2022 15:46:56</t>
  </si>
  <si>
    <t>01.07.2022 15:46:57</t>
  </si>
  <si>
    <t>01.07.2022 15:46:59</t>
  </si>
  <si>
    <t>01.07.2022 15:47:00</t>
  </si>
  <si>
    <t>01.07.2022 15:47:01</t>
  </si>
  <si>
    <t>01.07.2022 15:47:03</t>
  </si>
  <si>
    <t>01.07.2022 15:47:18</t>
  </si>
  <si>
    <t>01.07.2022 15:47:19</t>
  </si>
  <si>
    <t>01.07.2022 15:47:21</t>
  </si>
  <si>
    <t>01.07.2022 15:47:22</t>
  </si>
  <si>
    <t>01.07.2022 15:47:23</t>
  </si>
  <si>
    <t>01.07.2022 15:47:38</t>
  </si>
  <si>
    <t>01.07.2022 15:47:39</t>
  </si>
  <si>
    <t>01.07.2022 15:47:41</t>
  </si>
  <si>
    <t>01.07.2022 15:47:48</t>
  </si>
  <si>
    <t>01.07.2022 15:47:49</t>
  </si>
  <si>
    <t>01.07.2022 15:48:21</t>
  </si>
  <si>
    <t>01.07.2022 15:48:22</t>
  </si>
  <si>
    <t>01.07.2022 15:48:24</t>
  </si>
  <si>
    <t>01.07.2022 15:48:26</t>
  </si>
  <si>
    <t>01.07.2022 15:48:28</t>
  </si>
  <si>
    <t>01.07.2022 15:48:34</t>
  </si>
  <si>
    <t>01.07.2022 15:48:49</t>
  </si>
  <si>
    <t>01.07.2022 15:48:50</t>
  </si>
  <si>
    <t>01.07.2022 15:48:56</t>
  </si>
  <si>
    <t>01.07.2022 15:48:58</t>
  </si>
  <si>
    <t>01.07.2022 15:49:17</t>
  </si>
  <si>
    <t>01.07.2022 15:49:19</t>
  </si>
  <si>
    <t>01.07.2022 15:49:20</t>
  </si>
  <si>
    <t>01.07.2022 15:49:22</t>
  </si>
  <si>
    <t>01.07.2022 15:49:23</t>
  </si>
  <si>
    <t>01.07.2022 15:49:44</t>
  </si>
  <si>
    <t>01.07.2022 15:49:46</t>
  </si>
  <si>
    <t>01.07.2022 15:50:34</t>
  </si>
  <si>
    <t>01.07.2022 15:50:35</t>
  </si>
  <si>
    <t>01.07.2022 15:50:36</t>
  </si>
  <si>
    <t>01.07.2022 15:50:38</t>
  </si>
  <si>
    <t>01.07.2022 15:50:39</t>
  </si>
  <si>
    <t>01.07.2022 15:50:40</t>
  </si>
  <si>
    <t>01.07.2022 15:50:41</t>
  </si>
  <si>
    <t>01.07.2022 15:51:17</t>
  </si>
  <si>
    <t>01.07.2022 15:51:19</t>
  </si>
  <si>
    <t>01.07.2022 15:51:20</t>
  </si>
  <si>
    <t>01.07.2022 15:51:22</t>
  </si>
  <si>
    <t>01.07.2022 15:51:23</t>
  </si>
  <si>
    <t>01.07.2022 15:51:25</t>
  </si>
  <si>
    <t>01.07.2022 15:51:26</t>
  </si>
  <si>
    <t>01.07.2022 15:51:28</t>
  </si>
  <si>
    <t>01.07.2022 15:51:29</t>
  </si>
  <si>
    <t>01.07.2022 15:51:31</t>
  </si>
  <si>
    <t>01.07.2022 15:51:34</t>
  </si>
  <si>
    <t>01.07.2022 15:51:35</t>
  </si>
  <si>
    <t>01.07.2022 15:51:37</t>
  </si>
  <si>
    <t>01.07.2022 15:51:44</t>
  </si>
  <si>
    <t>01.07.2022 15:51:46</t>
  </si>
  <si>
    <t>01.07.2022 15:51:47</t>
  </si>
  <si>
    <t>01.07.2022 15:51:48</t>
  </si>
  <si>
    <t>01.07.2022 15:51:49</t>
  </si>
  <si>
    <t>01.07.2022 15:51:51</t>
  </si>
  <si>
    <t>01.07.2022 15:51:52</t>
  </si>
  <si>
    <t>01.07.2022 15:51:53</t>
  </si>
  <si>
    <t>01.07.2022 15:52:56</t>
  </si>
  <si>
    <t>01.07.2022 15:52:57</t>
  </si>
  <si>
    <t>01.07.2022 15:53:00</t>
  </si>
  <si>
    <t>01.07.2022 15:53:02</t>
  </si>
  <si>
    <t>01.07.2022 15:53:03</t>
  </si>
  <si>
    <t>01.07.2022 15:53:17</t>
  </si>
  <si>
    <t>01.07.2022 15:53:18</t>
  </si>
  <si>
    <t>01.07.2022 15:53:20</t>
  </si>
  <si>
    <t>01.07.2022 15:53:21</t>
  </si>
  <si>
    <t>01.07.2022 15:53:22</t>
  </si>
  <si>
    <t>01.07.2022 15:53:23</t>
  </si>
  <si>
    <t>01.07.2022 15:53:25</t>
  </si>
  <si>
    <t>01.07.2022 15:53:26</t>
  </si>
  <si>
    <t>01.07.2022 15:53:27</t>
  </si>
  <si>
    <t>01.07.2022 15:53:28</t>
  </si>
  <si>
    <t>01.07.2022 15:53:33</t>
  </si>
  <si>
    <t>01.07.2022 15:53:34</t>
  </si>
  <si>
    <t>01.07.2022 15:53:35</t>
  </si>
  <si>
    <t>01.07.2022 15:53:37</t>
  </si>
  <si>
    <t>01.07.2022 15:53:38</t>
  </si>
  <si>
    <t>01.07.2022 15:53:39</t>
  </si>
  <si>
    <t>01.07.2022 15:53:40</t>
  </si>
  <si>
    <t>01.07.2022 15:53:42</t>
  </si>
  <si>
    <t>01.07.2022 15:53:43</t>
  </si>
  <si>
    <t>01.07.2022 15:53:44</t>
  </si>
  <si>
    <t>01.07.2022 15:53:45</t>
  </si>
  <si>
    <t>01.07.2022 15:53:47</t>
  </si>
  <si>
    <t>01.07.2022 15:53:54</t>
  </si>
  <si>
    <t>01.07.2022 15:53:55</t>
  </si>
  <si>
    <t>01.07.2022 15:54:10</t>
  </si>
  <si>
    <t>01.07.2022 15:54:21</t>
  </si>
  <si>
    <t>01.07.2022 15:54:22</t>
  </si>
  <si>
    <t>01.07.2022 15:54:27</t>
  </si>
  <si>
    <t>01.07.2022 15:54:28</t>
  </si>
  <si>
    <t>01.07.2022 15:54:54</t>
  </si>
  <si>
    <t>01.07.2022 15:54:55</t>
  </si>
  <si>
    <t>01.07.2022 15:54:58</t>
  </si>
  <si>
    <t>01.07.2022 15:55:00</t>
  </si>
  <si>
    <t>01.07.2022 15:55:24</t>
  </si>
  <si>
    <t>01.07.2022 15:55:25</t>
  </si>
  <si>
    <t>01.07.2022 15:55:27</t>
  </si>
  <si>
    <t>01.07.2022 15:55:28</t>
  </si>
  <si>
    <t>01.07.2022 15:55:30</t>
  </si>
  <si>
    <t>01.07.2022 15:55:48</t>
  </si>
  <si>
    <t>01.07.2022 15:55:49</t>
  </si>
  <si>
    <t>01.07.2022 15:55:51</t>
  </si>
  <si>
    <t>01.07.2022 15:55:52</t>
  </si>
  <si>
    <t>01.07.2022 15:55:53</t>
  </si>
  <si>
    <t>01.07.2022 15:55:54</t>
  </si>
  <si>
    <t>01.07.2022 15:56:11</t>
  </si>
  <si>
    <t>01.07.2022 15:56:12</t>
  </si>
  <si>
    <t>01.07.2022 15:57:03</t>
  </si>
  <si>
    <t>01.07.2022 15:57:06</t>
  </si>
  <si>
    <t>01.07.2022 15:57:09</t>
  </si>
  <si>
    <t>01.07.2022 15:57:10</t>
  </si>
  <si>
    <t>01.07.2022 15:57:15</t>
  </si>
  <si>
    <t>01.07.2022 15:57:16</t>
  </si>
  <si>
    <t>01.07.2022 15:57:18</t>
  </si>
  <si>
    <t>01.07.2022 15:57:19</t>
  </si>
  <si>
    <t>01.07.2022 15:57:20</t>
  </si>
  <si>
    <t>01.07.2022 15:57:22</t>
  </si>
  <si>
    <t>01.07.2022 15:57:32</t>
  </si>
  <si>
    <t>01.07.2022 15:57:34</t>
  </si>
  <si>
    <t>01.07.2022 15:57:46</t>
  </si>
  <si>
    <t>01.07.2022 15:57:47</t>
  </si>
  <si>
    <t>01.07.2022 15:57:49</t>
  </si>
  <si>
    <t>01.07.2022 15:57:50</t>
  </si>
  <si>
    <t>01.07.2022 15:57:56</t>
  </si>
  <si>
    <t>01.07.2022 15:57:58</t>
  </si>
  <si>
    <t>01.07.2022 15:57:59</t>
  </si>
  <si>
    <t>01.07.2022 15:58:01</t>
  </si>
  <si>
    <t>01.07.2022 15:58:02</t>
  </si>
  <si>
    <t>01.07.2022 15:58:04</t>
  </si>
  <si>
    <t>01.07.2022 15:58:05</t>
  </si>
  <si>
    <t>01.07.2022 15:58:07</t>
  </si>
  <si>
    <t>01.07.2022 15:58:08</t>
  </si>
  <si>
    <t>01.07.2022 15:58:10</t>
  </si>
  <si>
    <t>01.07.2022 15:58:17</t>
  </si>
  <si>
    <t>01.07.2022 15:58:19</t>
  </si>
  <si>
    <t>01.07.2022 15:58:20</t>
  </si>
  <si>
    <t>01.07.2022 15:58:28</t>
  </si>
  <si>
    <t>01.07.2022 15:58:29</t>
  </si>
  <si>
    <t>01.07.2022 15:58:32</t>
  </si>
  <si>
    <t>01.07.2022 15:58:38</t>
  </si>
  <si>
    <t>01.07.2022 15:58:39</t>
  </si>
  <si>
    <t>01.07.2022 15:58:47</t>
  </si>
  <si>
    <t>01.07.2022 15:58:48</t>
  </si>
  <si>
    <t>01.07.2022 15:58:49</t>
  </si>
  <si>
    <t>01.07.2022 15:58:51</t>
  </si>
  <si>
    <t>01.07.2022 15:58:53</t>
  </si>
  <si>
    <t>01.07.2022 15:58:55</t>
  </si>
  <si>
    <t>01.07.2022 15:58:56</t>
  </si>
  <si>
    <t>01.07.2022 15:59:11</t>
  </si>
  <si>
    <t>01.07.2022 15:59:14</t>
  </si>
  <si>
    <t>01.07.2022 15:59:16</t>
  </si>
  <si>
    <t>01.07.2022 15:59:28</t>
  </si>
  <si>
    <t>01.07.2022 15:59:29</t>
  </si>
  <si>
    <t>01.07.2022 15:59:31</t>
  </si>
  <si>
    <t>01.07.2022 16:00:16</t>
  </si>
  <si>
    <t>01.07.2022 16:00:17</t>
  </si>
  <si>
    <t>01.07.2022 16:00:55</t>
  </si>
  <si>
    <t>01.07.2022 16:00:56</t>
  </si>
  <si>
    <t>01.07.2022 16:00:57</t>
  </si>
  <si>
    <t>01.07.2022 16:00:59</t>
  </si>
  <si>
    <t>01.07.2022 16:01:00</t>
  </si>
  <si>
    <t>01.07.2022 16:01:01</t>
  </si>
  <si>
    <t>01.07.2022 16:01:02</t>
  </si>
  <si>
    <t>01.07.2022 16:01:04</t>
  </si>
  <si>
    <t>01.07.2022 16:01:05</t>
  </si>
  <si>
    <t>01.07.2022 16:01:06</t>
  </si>
  <si>
    <t>01.07.2022 16:01:09</t>
  </si>
  <si>
    <t>01.07.2022 16:01:12</t>
  </si>
  <si>
    <t>01.07.2022 16:01:14</t>
  </si>
  <si>
    <t>01.07.2022 16:01:53</t>
  </si>
  <si>
    <t>01.07.2022 16:01:54</t>
  </si>
  <si>
    <t>01.07.2022 16:01:55</t>
  </si>
  <si>
    <t>01.07.2022 16:01:57</t>
  </si>
  <si>
    <t>01.07.2022 16:01:58</t>
  </si>
  <si>
    <t>01.07.2022 16:02:14</t>
  </si>
  <si>
    <t>01.07.2022 16:02:16</t>
  </si>
  <si>
    <t>01.07.2022 16:02:17</t>
  </si>
  <si>
    <t>01.07.2022 16:02:20</t>
  </si>
  <si>
    <t>01.07.2022 16:02:21</t>
  </si>
  <si>
    <t>01.07.2022 16:02:22</t>
  </si>
  <si>
    <t>01.07.2022 16:02:24</t>
  </si>
  <si>
    <t>01.07.2022 16:02:25</t>
  </si>
  <si>
    <t>01.07.2022 16:02:49</t>
  </si>
  <si>
    <t>01.07.2022 16:02:50</t>
  </si>
  <si>
    <t>01.07.2022 16:02:52</t>
  </si>
  <si>
    <t>01.07.2022 16:02:55</t>
  </si>
  <si>
    <t>01.07.2022 16:02:56</t>
  </si>
  <si>
    <t>01.07.2022 16:02:58</t>
  </si>
  <si>
    <t>01.07.2022 16:02:59</t>
  </si>
  <si>
    <t>01.07.2022 16:03:01</t>
  </si>
  <si>
    <t>01.07.2022 16:03:04</t>
  </si>
  <si>
    <t>01.07.2022 16:03:05</t>
  </si>
  <si>
    <t>01.07.2022 16:03:07</t>
  </si>
  <si>
    <t>01.07.2022 16:03:08</t>
  </si>
  <si>
    <t>01.07.2022 16:03:10</t>
  </si>
  <si>
    <t>01.07.2022 16:03:25</t>
  </si>
  <si>
    <t>01.07.2022 16:03:26</t>
  </si>
  <si>
    <t>01.07.2022 16:03:28</t>
  </si>
  <si>
    <t>01.07.2022 16:03:41</t>
  </si>
  <si>
    <t>01.07.2022 16:03:43</t>
  </si>
  <si>
    <t>01.07.2022 16:03:53</t>
  </si>
  <si>
    <t>01.07.2022 16:03:55</t>
  </si>
  <si>
    <t>01.07.2022 16:03:56</t>
  </si>
  <si>
    <t>01.07.2022 16:03:58</t>
  </si>
  <si>
    <t>01.07.2022 16:03:59</t>
  </si>
  <si>
    <t>01.07.2022 16:04:26</t>
  </si>
  <si>
    <t>01.07.2022 16:04:28</t>
  </si>
  <si>
    <t>01.07.2022 16:04:29</t>
  </si>
  <si>
    <t>01.07.2022 16:04:30</t>
  </si>
  <si>
    <t>01.07.2022 16:04:31</t>
  </si>
  <si>
    <t>01.07.2022 16:04:39</t>
  </si>
  <si>
    <t>01.07.2022 16:04:40</t>
  </si>
  <si>
    <t>01.07.2022 16:04:41</t>
  </si>
  <si>
    <t>01.07.2022 16:04:43</t>
  </si>
  <si>
    <t>01.07.2022 16:04:44</t>
  </si>
  <si>
    <t>01.07.2022 16:04:45</t>
  </si>
  <si>
    <t>01.07.2022 16:04:46</t>
  </si>
  <si>
    <t>01.07.2022 16:04:52</t>
  </si>
  <si>
    <t>01.07.2022 16:04:54</t>
  </si>
  <si>
    <t>01.07.2022 16:04:55</t>
  </si>
  <si>
    <t>01.07.2022 16:04:57</t>
  </si>
  <si>
    <t>01.07.2022 16:05:51</t>
  </si>
  <si>
    <t>01.07.2022 16:06:16</t>
  </si>
  <si>
    <t>01.07.2022 16:06:18</t>
  </si>
  <si>
    <t>01.07.2022 16:06:21</t>
  </si>
  <si>
    <t>01.07.2022 16:06:22</t>
  </si>
  <si>
    <t>01.07.2022 16:06:24</t>
  </si>
  <si>
    <t>01.07.2022 16:06:25</t>
  </si>
  <si>
    <t>01.07.2022 16:06:27</t>
  </si>
  <si>
    <t>01.07.2022 16:06:30</t>
  </si>
  <si>
    <t>01.07.2022 16:06:31</t>
  </si>
  <si>
    <t>01.07.2022 16:06:40</t>
  </si>
  <si>
    <t>01.07.2022 16:06:41</t>
  </si>
  <si>
    <t>01.07.2022 16:07:05</t>
  </si>
  <si>
    <t>01.07.2022 16:07:07</t>
  </si>
  <si>
    <t>01.07.2022 16:07:08</t>
  </si>
  <si>
    <t>01.07.2022 16:07:10</t>
  </si>
  <si>
    <t>01.07.2022 16:07:17</t>
  </si>
  <si>
    <t>01.07.2022 16:07:19</t>
  </si>
  <si>
    <t>01.07.2022 16:07:28</t>
  </si>
  <si>
    <t>01.07.2022 16:07:29</t>
  </si>
  <si>
    <t>01.07.2022 16:07:38</t>
  </si>
  <si>
    <t>01.07.2022 16:07:40</t>
  </si>
  <si>
    <t>01.07.2022 16:07:44</t>
  </si>
  <si>
    <t>01.07.2022 16:07:46</t>
  </si>
  <si>
    <t>01.07.2022 16:07:58</t>
  </si>
  <si>
    <t>01.07.2022 16:07:59</t>
  </si>
  <si>
    <t>01.07.2022 16:08:31</t>
  </si>
  <si>
    <t>01.07.2022 16:08:32</t>
  </si>
  <si>
    <t>01.07.2022 16:08:33</t>
  </si>
  <si>
    <t>01.07.2022 16:08:35</t>
  </si>
  <si>
    <t>01.07.2022 16:08:37</t>
  </si>
  <si>
    <t>01.07.2022 16:08:39</t>
  </si>
  <si>
    <t>01.07.2022 16:08:40</t>
  </si>
  <si>
    <t>01.07.2022 16:08:41</t>
  </si>
  <si>
    <t>01.07.2022 16:08:46</t>
  </si>
  <si>
    <t>01.07.2022 16:08:47</t>
  </si>
  <si>
    <t>01.07.2022 16:08:48</t>
  </si>
  <si>
    <t>01.07.2022 16:08:50</t>
  </si>
  <si>
    <t>01.07.2022 16:08:51</t>
  </si>
  <si>
    <t>01.07.2022 16:08:58</t>
  </si>
  <si>
    <t>01.07.2022 16:09:00</t>
  </si>
  <si>
    <t>01.07.2022 16:09:01</t>
  </si>
  <si>
    <t>01.07.2022 16:09:02</t>
  </si>
  <si>
    <t>01.07.2022 16:09:21</t>
  </si>
  <si>
    <t>01.07.2022 16:09:23</t>
  </si>
  <si>
    <t>01.07.2022 16:09:24</t>
  </si>
  <si>
    <t>01.07.2022 16:09:26</t>
  </si>
  <si>
    <t>01.07.2022 16:09:29</t>
  </si>
  <si>
    <t>01.07.2022 16:09:30</t>
  </si>
  <si>
    <t>01.07.2022 16:09:36</t>
  </si>
  <si>
    <t>01.07.2022 16:09:38</t>
  </si>
  <si>
    <t>01.07.2022 16:09:39</t>
  </si>
  <si>
    <t>01.07.2022 16:09:40</t>
  </si>
  <si>
    <t>01.07.2022 16:09:42</t>
  </si>
  <si>
    <t>01.07.2022 16:09:46</t>
  </si>
  <si>
    <t>01.07.2022 16:09:47</t>
  </si>
  <si>
    <t>01.07.2022 16:10:13</t>
  </si>
  <si>
    <t>01.07.2022 16:10:14</t>
  </si>
  <si>
    <t>01.07.2022 16:10:16</t>
  </si>
  <si>
    <t>01.07.2022 16:10:17</t>
  </si>
  <si>
    <t>01.07.2022 16:10:27</t>
  </si>
  <si>
    <t>01.07.2022 16:10:29</t>
  </si>
  <si>
    <t>01.07.2022 16:10:30</t>
  </si>
  <si>
    <t>01.07.2022 16:10:44</t>
  </si>
  <si>
    <t>01.07.2022 16:10:45</t>
  </si>
  <si>
    <t>01.07.2022 16:10:46</t>
  </si>
  <si>
    <t>01.07.2022 16:10:49</t>
  </si>
  <si>
    <t>01.07.2022 16:10:54</t>
  </si>
  <si>
    <t>01.07.2022 16:10:58</t>
  </si>
  <si>
    <t>01.07.2022 16:11:00</t>
  </si>
  <si>
    <t>01.07.2022 16:11:01</t>
  </si>
  <si>
    <t>01.07.2022 16:11:02</t>
  </si>
  <si>
    <t>01.07.2022 16:11:10</t>
  </si>
  <si>
    <t>01.07.2022 16:11:11</t>
  </si>
  <si>
    <t>01.07.2022 16:11:13</t>
  </si>
  <si>
    <t>01.07.2022 16:11:35</t>
  </si>
  <si>
    <t>01.07.2022 16:11:37</t>
  </si>
  <si>
    <t>01.07.2022 16:12:02</t>
  </si>
  <si>
    <t>01.07.2022 16:12:04</t>
  </si>
  <si>
    <t>01.07.2022 16:12:08</t>
  </si>
  <si>
    <t>01.07.2022 16:12:10</t>
  </si>
  <si>
    <t>01.07.2022 16:12:52</t>
  </si>
  <si>
    <t>01.07.2022 16:12:53</t>
  </si>
  <si>
    <t>01.07.2022 16:12:58</t>
  </si>
  <si>
    <t>01.07.2022 16:12:59</t>
  </si>
  <si>
    <t>01.07.2022 16:13:00</t>
  </si>
  <si>
    <t>01.07.2022 16:13:39</t>
  </si>
  <si>
    <t>01.07.2022 16:13:41</t>
  </si>
  <si>
    <t>01.07.2022 16:13:42</t>
  </si>
  <si>
    <t>01.07.2022 16:13:45</t>
  </si>
  <si>
    <t>01.07.2022 16:13:47</t>
  </si>
  <si>
    <t>01.07.2022 16:13:50</t>
  </si>
  <si>
    <t>01.07.2022 16:13:51</t>
  </si>
  <si>
    <t>01.07.2022 16:14:14</t>
  </si>
  <si>
    <t>01.07.2022 16:14:15</t>
  </si>
  <si>
    <t>01.07.2022 16:14:39</t>
  </si>
  <si>
    <t>01.07.2022 16:14:48</t>
  </si>
  <si>
    <t>01.07.2022 16:14:50</t>
  </si>
  <si>
    <t>01.07.2022 16:14:51</t>
  </si>
  <si>
    <t>01.07.2022 16:15:04</t>
  </si>
  <si>
    <t>01.07.2022 16:15:07</t>
  </si>
  <si>
    <t>01.07.2022 16:15:58</t>
  </si>
  <si>
    <t>01.07.2022 16:16:00</t>
  </si>
  <si>
    <t>01.07.2022 16:16:13</t>
  </si>
  <si>
    <t>01.07.2022 16:16:14</t>
  </si>
  <si>
    <t>01.07.2022 16:16:16</t>
  </si>
  <si>
    <t>01.07.2022 16:16:38</t>
  </si>
  <si>
    <t>01.07.2022 16:16:40</t>
  </si>
  <si>
    <t>01.07.2022 16:16:41</t>
  </si>
  <si>
    <t>01.07.2022 16:16:42</t>
  </si>
  <si>
    <t>01.07.2022 16:16:44</t>
  </si>
  <si>
    <t>01.07.2022 16:16:48</t>
  </si>
  <si>
    <t>01.07.2022 16:16:49</t>
  </si>
  <si>
    <t>01.07.2022 16:16:51</t>
  </si>
  <si>
    <t>01.07.2022 16:16:52</t>
  </si>
  <si>
    <t>01.07.2022 16:16:53</t>
  </si>
  <si>
    <t>01.07.2022 16:16:54</t>
  </si>
  <si>
    <t>01.07.2022 16:16:56</t>
  </si>
  <si>
    <t>01.07.2022 16:16:57</t>
  </si>
  <si>
    <t>01.07.2022 16:17:00</t>
  </si>
  <si>
    <t>01.07.2022 16:17:01</t>
  </si>
  <si>
    <t>01.07.2022 16:17:22</t>
  </si>
  <si>
    <t>01.07.2022 16:17:24</t>
  </si>
  <si>
    <t>01.07.2022 16:17:25</t>
  </si>
  <si>
    <t>01.07.2022 16:17:26</t>
  </si>
  <si>
    <t>01.07.2022 16:17:28</t>
  </si>
  <si>
    <t>01.07.2022 16:17:29</t>
  </si>
  <si>
    <t>01.07.2022 16:17:35</t>
  </si>
  <si>
    <t>01.07.2022 16:17:36</t>
  </si>
  <si>
    <t>01.07.2022 16:17:38</t>
  </si>
  <si>
    <t>01.07.2022 16:17:48</t>
  </si>
  <si>
    <t>01.07.2022 16:17:50</t>
  </si>
  <si>
    <t>01.07.2022 16:18:05</t>
  </si>
  <si>
    <t>01.07.2022 16:18:35</t>
  </si>
  <si>
    <t>01.07.2022 16:18:36</t>
  </si>
  <si>
    <t>01.07.2022 16:18:37</t>
  </si>
  <si>
    <t>01.07.2022 16:18:39</t>
  </si>
  <si>
    <t>01.07.2022 16:18:40</t>
  </si>
  <si>
    <t>01.07.2022 16:18:41</t>
  </si>
  <si>
    <t>01.07.2022 16:18:42</t>
  </si>
  <si>
    <t>01.07.2022 16:18:44</t>
  </si>
  <si>
    <t>01.07.2022 16:18:45</t>
  </si>
  <si>
    <t>01.07.2022 16:18:46</t>
  </si>
  <si>
    <t>01.07.2022 16:18:47</t>
  </si>
  <si>
    <t>01.07.2022 16:18:49</t>
  </si>
  <si>
    <t>01.07.2022 16:19:15</t>
  </si>
  <si>
    <t>01.07.2022 16:19:17</t>
  </si>
  <si>
    <t>01.07.2022 16:19:18</t>
  </si>
  <si>
    <t>01.07.2022 16:19:20</t>
  </si>
  <si>
    <t>01.07.2022 16:19:48</t>
  </si>
  <si>
    <t>01.07.2022 16:19:50</t>
  </si>
  <si>
    <t>01.07.2022 16:19:54</t>
  </si>
  <si>
    <t>01.07.2022 16:19:56</t>
  </si>
  <si>
    <t>01.07.2022 16:20:33</t>
  </si>
  <si>
    <t>01.07.2022 16:20:35</t>
  </si>
  <si>
    <t>01.07.2022 16:20:38</t>
  </si>
  <si>
    <t>01.07.2022 16:20:39</t>
  </si>
  <si>
    <t>01.07.2022 16:20:41</t>
  </si>
  <si>
    <t>01.07.2022 16:20:42</t>
  </si>
  <si>
    <t>01.07.2022 16:20:51</t>
  </si>
  <si>
    <t>01.07.2022 16:20:52</t>
  </si>
  <si>
    <t>01.07.2022 16:20:54</t>
  </si>
  <si>
    <t>01.07.2022 16:20:55</t>
  </si>
  <si>
    <t>01.07.2022 16:20:56</t>
  </si>
  <si>
    <t>01.07.2022 16:21:06</t>
  </si>
  <si>
    <t>01.07.2022 16:21:08</t>
  </si>
  <si>
    <t>01.07.2022 16:21:09</t>
  </si>
  <si>
    <t>01.07.2022 16:21:11</t>
  </si>
  <si>
    <t>01.07.2022 16:21:12</t>
  </si>
  <si>
    <t>01.07.2022 16:21:14</t>
  </si>
  <si>
    <t>01.07.2022 16:21:15</t>
  </si>
  <si>
    <t>01.07.2022 16:21:17</t>
  </si>
  <si>
    <t>01.07.2022 16:21:21</t>
  </si>
  <si>
    <t>01.07.2022 16:21:23</t>
  </si>
  <si>
    <t>01.07.2022 16:21:24</t>
  </si>
  <si>
    <t>01.07.2022 16:21:30</t>
  </si>
  <si>
    <t>01.07.2022 16:21:32</t>
  </si>
  <si>
    <t>01.07.2022 16:21:33</t>
  </si>
  <si>
    <t>01.07.2022 16:21:42</t>
  </si>
  <si>
    <t>01.07.2022 16:21:44</t>
  </si>
  <si>
    <t>01.07.2022 16:21:45</t>
  </si>
  <si>
    <t>01.07.2022 16:21:46</t>
  </si>
  <si>
    <t>01.07.2022 16:21:48</t>
  </si>
  <si>
    <t>01.07.2022 16:21:49</t>
  </si>
  <si>
    <t>01.07.2022 16:21:50</t>
  </si>
  <si>
    <t>01.07.2022 16:21:51</t>
  </si>
  <si>
    <t>01.07.2022 16:21:53</t>
  </si>
  <si>
    <t>01.07.2022 16:22:24</t>
  </si>
  <si>
    <t>01.07.2022 16:22:25</t>
  </si>
  <si>
    <t>01.07.2022 16:22:27</t>
  </si>
  <si>
    <t>01.07.2022 16:22:34</t>
  </si>
  <si>
    <t>01.07.2022 16:22:36</t>
  </si>
  <si>
    <t>01.07.2022 16:22:37</t>
  </si>
  <si>
    <t>01.07.2022 16:22:38</t>
  </si>
  <si>
    <t>01.07.2022 16:22:40</t>
  </si>
  <si>
    <t>01.07.2022 16:22:41</t>
  </si>
  <si>
    <t>01.07.2022 16:22:42</t>
  </si>
  <si>
    <t>01.07.2022 16:22:43</t>
  </si>
  <si>
    <t>01.07.2022 16:22:45</t>
  </si>
  <si>
    <t>01.07.2022 16:22:55</t>
  </si>
  <si>
    <t>01.07.2022 16:22:56</t>
  </si>
  <si>
    <t>01.07.2022 16:22:59</t>
  </si>
  <si>
    <t>01.07.2022 16:23:01</t>
  </si>
  <si>
    <t>01.07.2022 16:23:07</t>
  </si>
  <si>
    <t>01.07.2022 16:23:08</t>
  </si>
  <si>
    <t>01.07.2022 16:23:14</t>
  </si>
  <si>
    <t>01.07.2022 16:23:16</t>
  </si>
  <si>
    <t>01.07.2022 16:23:17</t>
  </si>
  <si>
    <t>01.07.2022 16:23:59</t>
  </si>
  <si>
    <t>01.07.2022 16:24:11</t>
  </si>
  <si>
    <t>01.07.2022 16:24:13</t>
  </si>
  <si>
    <t>01.07.2022 16:24:14</t>
  </si>
  <si>
    <t>01.07.2022 16:24:23</t>
  </si>
  <si>
    <t>01.07.2022 16:24:24</t>
  </si>
  <si>
    <t>01.07.2022 16:24:26</t>
  </si>
  <si>
    <t>01.07.2022 16:24:30</t>
  </si>
  <si>
    <t>01.07.2022 16:24:31</t>
  </si>
  <si>
    <t>01.07.2022 16:24:33</t>
  </si>
  <si>
    <t>01.07.2022 16:24:34</t>
  </si>
  <si>
    <t>01.07.2022 16:24:35</t>
  </si>
  <si>
    <t>01.07.2022 16:24:36</t>
  </si>
  <si>
    <t>01.07.2022 16:24:38</t>
  </si>
  <si>
    <t>01.07.2022 16:24:40</t>
  </si>
  <si>
    <t>01.07.2022 16:24:42</t>
  </si>
  <si>
    <t>01.07.2022 16:24:43</t>
  </si>
  <si>
    <t>01.07.2022 16:24:45</t>
  </si>
  <si>
    <t>01.07.2022 16:24:46</t>
  </si>
  <si>
    <t>01.07.2022 16:24:48</t>
  </si>
  <si>
    <t>01.07.2022 16:25:00</t>
  </si>
  <si>
    <t>01.07.2022 16:25:01</t>
  </si>
  <si>
    <t>01.07.2022 16:25:03</t>
  </si>
  <si>
    <t>01.07.2022 16:25:19</t>
  </si>
  <si>
    <t>01.07.2022 16:25:21</t>
  </si>
  <si>
    <t>01.07.2022 16:25:22</t>
  </si>
  <si>
    <t>01.07.2022 16:25:23</t>
  </si>
  <si>
    <t>01.07.2022 16:25:25</t>
  </si>
  <si>
    <t>01.07.2022 16:25:27</t>
  </si>
  <si>
    <t>01.07.2022 16:25:29</t>
  </si>
  <si>
    <t>01.07.2022 16:25:32</t>
  </si>
  <si>
    <t>01.07.2022 16:25:33</t>
  </si>
  <si>
    <t>01.07.2022 16:25:42</t>
  </si>
  <si>
    <t>01.07.2022 16:25:44</t>
  </si>
  <si>
    <t>01.07.2022 16:25:45</t>
  </si>
  <si>
    <t>01.07.2022 16:25:54</t>
  </si>
  <si>
    <t>01.07.2022 16:25:56</t>
  </si>
  <si>
    <t>01.07.2022 16:25:57</t>
  </si>
  <si>
    <t>01.07.2022 16:26:18</t>
  </si>
  <si>
    <t>01.07.2022 16:26:19</t>
  </si>
  <si>
    <t>01.07.2022 16:26:21</t>
  </si>
  <si>
    <t>01.07.2022 16:26:22</t>
  </si>
  <si>
    <t>01.07.2022 16:26:25</t>
  </si>
  <si>
    <t>01.07.2022 16:26:26</t>
  </si>
  <si>
    <t>01.07.2022 16:26:27</t>
  </si>
  <si>
    <t>01.07.2022 16:26:38</t>
  </si>
  <si>
    <t>01.07.2022 16:26:39</t>
  </si>
  <si>
    <t>01.07.2022 16:26:41</t>
  </si>
  <si>
    <t>01.07.2022 16:26:47</t>
  </si>
  <si>
    <t>01.07.2022 16:26:48</t>
  </si>
  <si>
    <t>01.07.2022 16:27:06</t>
  </si>
  <si>
    <t>01.07.2022 16:27:08</t>
  </si>
  <si>
    <t>01.07.2022 16:27:09</t>
  </si>
  <si>
    <t>01.07.2022 16:27:11</t>
  </si>
  <si>
    <t>01.07.2022 16:27:26</t>
  </si>
  <si>
    <t>01.07.2022 16:27:27</t>
  </si>
  <si>
    <t>01.07.2022 16:27:28</t>
  </si>
  <si>
    <t>01.07.2022 16:27:30</t>
  </si>
  <si>
    <t>01.07.2022 16:27:31</t>
  </si>
  <si>
    <t>01.07.2022 16:27:43</t>
  </si>
  <si>
    <t>01.07.2022 16:27:44</t>
  </si>
  <si>
    <t>01.07.2022 16:27:46</t>
  </si>
  <si>
    <t>01.07.2022 16:27:47</t>
  </si>
  <si>
    <t>01.07.2022 16:27:49</t>
  </si>
  <si>
    <t>01.07.2022 16:27:50</t>
  </si>
  <si>
    <t>01.07.2022 16:27:53</t>
  </si>
  <si>
    <t>01.07.2022 16:27:56</t>
  </si>
  <si>
    <t>01.07.2022 16:27:57</t>
  </si>
  <si>
    <t>01.07.2022 16:28:15</t>
  </si>
  <si>
    <t>01.07.2022 16:28:17</t>
  </si>
  <si>
    <t>01.07.2022 16:28:18</t>
  </si>
  <si>
    <t>01.07.2022 16:28:19</t>
  </si>
  <si>
    <t>01.07.2022 16:28:21</t>
  </si>
  <si>
    <t>01.07.2022 16:28:22</t>
  </si>
  <si>
    <t>01.07.2022 16:28:23</t>
  </si>
  <si>
    <t>01.07.2022 16:28:56</t>
  </si>
  <si>
    <t>01.07.2022 16:28:57</t>
  </si>
  <si>
    <t>01.07.2022 16:29:53</t>
  </si>
  <si>
    <t>01.07.2022 16:29:54</t>
  </si>
  <si>
    <t>01.07.2022 16:29:57</t>
  </si>
  <si>
    <t>01.07.2022 16:29:59</t>
  </si>
  <si>
    <t>01.07.2022 16:30:00</t>
  </si>
  <si>
    <t>01.07.2022 16:30:03</t>
  </si>
  <si>
    <t>01.07.2022 16:30:05</t>
  </si>
  <si>
    <t>01.07.2022 16:31:18</t>
  </si>
  <si>
    <t>01.07.2022 16:31:20</t>
  </si>
  <si>
    <t>01.07.2022 16:32:26</t>
  </si>
  <si>
    <t>01.07.2022 16:32:27</t>
  </si>
  <si>
    <t>01.07.2022 16:32:29</t>
  </si>
  <si>
    <t>01.07.2022 16:32:32</t>
  </si>
  <si>
    <t>01.07.2022 16:32:33</t>
  </si>
  <si>
    <t>01.07.2022 16:32:35</t>
  </si>
  <si>
    <t>01.07.2022 16:32:36</t>
  </si>
  <si>
    <t>01.07.2022 16:32:38</t>
  </si>
  <si>
    <t>01.07.2022 16:32:42</t>
  </si>
  <si>
    <t>01.07.2022 16:32:44</t>
  </si>
  <si>
    <t>01.07.2022 16:32:59</t>
  </si>
  <si>
    <t>01.07.2022 16:33:00</t>
  </si>
  <si>
    <t>01.07.2022 16:33:01</t>
  </si>
  <si>
    <t>01.07.2022 16:33:03</t>
  </si>
  <si>
    <t>01.07.2022 16:33:04</t>
  </si>
  <si>
    <t>01.07.2022 16:33:07</t>
  </si>
  <si>
    <t>01.07.2022 16:33:08</t>
  </si>
  <si>
    <t>01.07.2022 16:33:10</t>
  </si>
  <si>
    <t>01.07.2022 16:33:11</t>
  </si>
  <si>
    <t>01.07.2022 16:33:24</t>
  </si>
  <si>
    <t>01.07.2022 16:33:26</t>
  </si>
  <si>
    <t>01.07.2022 16:33:35</t>
  </si>
  <si>
    <t>01.07.2022 16:33:42</t>
  </si>
  <si>
    <t>01.07.2022 16:33:44</t>
  </si>
  <si>
    <t>01.07.2022 16:34:26</t>
  </si>
  <si>
    <t>01.07.2022 16:34:27</t>
  </si>
  <si>
    <t>01.07.2022 16:34:32</t>
  </si>
  <si>
    <t>01.07.2022 16:34:33</t>
  </si>
  <si>
    <t>01.07.2022 16:34:34</t>
  </si>
  <si>
    <t>01.07.2022 16:34:36</t>
  </si>
  <si>
    <t>01.07.2022 16:34:37</t>
  </si>
  <si>
    <t>01.07.2022 16:34:38</t>
  </si>
  <si>
    <t>01.07.2022 16:35:05</t>
  </si>
  <si>
    <t>01.07.2022 16:35:08</t>
  </si>
  <si>
    <t>01.07.2022 16:35:09</t>
  </si>
  <si>
    <t>01.07.2022 16:35:11</t>
  </si>
  <si>
    <t>01.07.2022 16:35:12</t>
  </si>
  <si>
    <t>01.07.2022 16:36:03</t>
  </si>
  <si>
    <t>01.07.2022 16:36:05</t>
  </si>
  <si>
    <t>01.07.2022 16:36:06</t>
  </si>
  <si>
    <t>01.07.2022 16:36:20</t>
  </si>
  <si>
    <t>01.07.2022 16:36:21</t>
  </si>
  <si>
    <t>01.07.2022 16:36:23</t>
  </si>
  <si>
    <t>01.07.2022 16:36:24</t>
  </si>
  <si>
    <t>01.07.2022 16:36:46</t>
  </si>
  <si>
    <t>01.07.2022 16:36:48</t>
  </si>
  <si>
    <t>01.07.2022 16:36:51</t>
  </si>
  <si>
    <t>01.07.2022 16:36:52</t>
  </si>
  <si>
    <t>01.07.2022 16:36:54</t>
  </si>
  <si>
    <t>01.07.2022 16:37:03</t>
  </si>
  <si>
    <t>01.07.2022 16:37:21</t>
  </si>
  <si>
    <t>01.07.2022 16:37:22</t>
  </si>
  <si>
    <t>01.07.2022 16:37:23</t>
  </si>
  <si>
    <t>01.07.2022 16:37:25</t>
  </si>
  <si>
    <t>01.07.2022 16:37:29</t>
  </si>
  <si>
    <t>01.07.2022 16:37:47</t>
  </si>
  <si>
    <t>01.07.2022 16:37:48</t>
  </si>
  <si>
    <t>01.07.2022 16:38:44</t>
  </si>
  <si>
    <t>01.07.2022 16:38:45</t>
  </si>
  <si>
    <t>01.07.2022 16:38:48</t>
  </si>
  <si>
    <t>01.07.2022 16:38:50</t>
  </si>
  <si>
    <t>01.07.2022 16:39:02</t>
  </si>
  <si>
    <t>01.07.2022 16:39:03</t>
  </si>
  <si>
    <t>01.07.2022 16:39:05</t>
  </si>
  <si>
    <t>01.07.2022 16:39:06</t>
  </si>
  <si>
    <t>01.07.2022 16:39:07</t>
  </si>
  <si>
    <t>01.07.2022 16:39:43</t>
  </si>
  <si>
    <t>01.07.2022 16:39:45</t>
  </si>
  <si>
    <t>01.07.2022 16:40:00</t>
  </si>
  <si>
    <t>01.07.2022 16:40:01</t>
  </si>
  <si>
    <t>01.07.2022 16:40:03</t>
  </si>
  <si>
    <t>01.07.2022 16:40:28</t>
  </si>
  <si>
    <t>01.07.2022 16:40:30</t>
  </si>
  <si>
    <t>01.07.2022 16:40:31</t>
  </si>
  <si>
    <t>01.07.2022 16:40:35</t>
  </si>
  <si>
    <t>01.07.2022 16:40:37</t>
  </si>
  <si>
    <t>01.07.2022 16:40:38</t>
  </si>
  <si>
    <t>01.07.2022 16:41:05</t>
  </si>
  <si>
    <t>01.07.2022 16:41:07</t>
  </si>
  <si>
    <t>01.07.2022 16:41:08</t>
  </si>
  <si>
    <t>01.07.2022 16:41:09</t>
  </si>
  <si>
    <t>01.07.2022 16:41:33</t>
  </si>
  <si>
    <t>01.07.2022 16:41:35</t>
  </si>
  <si>
    <t>01.07.2022 16:41:50</t>
  </si>
  <si>
    <t>01.07.2022 16:41:51</t>
  </si>
  <si>
    <t>01.07.2022 16:41:59</t>
  </si>
  <si>
    <t>01.07.2022 16:42:08</t>
  </si>
  <si>
    <t>01.07.2022 16:42:09</t>
  </si>
  <si>
    <t>01.07.2022 16:42:10</t>
  </si>
  <si>
    <t>01.07.2022 16:42:51</t>
  </si>
  <si>
    <t>01.07.2022 16:42:52</t>
  </si>
  <si>
    <t>01.07.2022 16:42:55</t>
  </si>
  <si>
    <t>01.07.2022 16:42:56</t>
  </si>
  <si>
    <t>01.07.2022 16:43:00</t>
  </si>
  <si>
    <t>01.07.2022 16:43:02</t>
  </si>
  <si>
    <t>01.07.2022 16:43:03</t>
  </si>
  <si>
    <t>01.07.2022 16:43:04</t>
  </si>
  <si>
    <t>01.07.2022 16:43:09</t>
  </si>
  <si>
    <t>01.07.2022 16:43:10</t>
  </si>
  <si>
    <t>01.07.2022 16:43:28</t>
  </si>
  <si>
    <t>01.07.2022 16:43:30</t>
  </si>
  <si>
    <t>01.07.2022 16:43:42</t>
  </si>
  <si>
    <t>01.07.2022 16:43:43</t>
  </si>
  <si>
    <t>01.07.2022 16:43:45</t>
  </si>
  <si>
    <t>01.07.2022 16:43:46</t>
  </si>
  <si>
    <t>01.07.2022 16:43:48</t>
  </si>
  <si>
    <t>01.07.2022 16:43:49</t>
  </si>
  <si>
    <t>01.07.2022 16:43:51</t>
  </si>
  <si>
    <t>01.07.2022 16:43:52</t>
  </si>
  <si>
    <t>01.07.2022 16:43:53</t>
  </si>
  <si>
    <t>01.07.2022 16:43:54</t>
  </si>
  <si>
    <t>01.07.2022 16:44:26</t>
  </si>
  <si>
    <t>01.07.2022 16:44:41</t>
  </si>
  <si>
    <t>01.07.2022 16:44:42</t>
  </si>
  <si>
    <t>01.07.2022 16:44:44</t>
  </si>
  <si>
    <t>01.07.2022 16:44:45</t>
  </si>
  <si>
    <t>01.07.2022 16:44:47</t>
  </si>
  <si>
    <t>01.07.2022 16:44:48</t>
  </si>
  <si>
    <t>01.07.2022 16:44:50</t>
  </si>
  <si>
    <t>01.07.2022 16:44:51</t>
  </si>
  <si>
    <t>01.07.2022 16:44:53</t>
  </si>
  <si>
    <t>01.07.2022 16:44:54</t>
  </si>
  <si>
    <t>01.07.2022 16:44:56</t>
  </si>
  <si>
    <t>01.07.2022 16:44:57</t>
  </si>
  <si>
    <t>01.07.2022 16:44:58</t>
  </si>
  <si>
    <t>01.07.2022 16:45:00</t>
  </si>
  <si>
    <t>01.07.2022 16:45:01</t>
  </si>
  <si>
    <t>01.07.2022 16:45:03</t>
  </si>
  <si>
    <t>01.07.2022 16:45:46</t>
  </si>
  <si>
    <t>01.07.2022 16:45:48</t>
  </si>
  <si>
    <t>01.07.2022 16:45:49</t>
  </si>
  <si>
    <t>01.07.2022 16:45:57</t>
  </si>
  <si>
    <t>01.07.2022 16:45:58</t>
  </si>
  <si>
    <t>01.07.2022 16:46:03</t>
  </si>
  <si>
    <t>01.07.2022 16:46:04</t>
  </si>
  <si>
    <t>01.07.2022 16:46:16</t>
  </si>
  <si>
    <t>01.07.2022 16:46:18</t>
  </si>
  <si>
    <t>01.07.2022 16:46:30</t>
  </si>
  <si>
    <t>01.07.2022 16:46:31</t>
  </si>
  <si>
    <t>01.07.2022 16:47:25</t>
  </si>
  <si>
    <t>01.07.2022 16:47:27</t>
  </si>
  <si>
    <t>01.07.2022 16:47:28</t>
  </si>
  <si>
    <t>01.07.2022 16:47:33</t>
  </si>
  <si>
    <t>01.07.2022 16:47:34</t>
  </si>
  <si>
    <t>01.07.2022 16:47:39</t>
  </si>
  <si>
    <t>01.07.2022 16:47:40</t>
  </si>
  <si>
    <t>01.07.2022 16:47:42</t>
  </si>
  <si>
    <t>01.07.2022 16:47:43</t>
  </si>
  <si>
    <t>01.07.2022 16:48:40</t>
  </si>
  <si>
    <t>01.07.2022 16:48:42</t>
  </si>
  <si>
    <t>01.07.2022 16:48:43</t>
  </si>
  <si>
    <t>01.07.2022 16:48:46</t>
  </si>
  <si>
    <t>01.07.2022 16:48:47</t>
  </si>
  <si>
    <t>01.07.2022 16:48:49</t>
  </si>
  <si>
    <t>01.07.2022 16:49:20</t>
  </si>
  <si>
    <t>01.07.2022 16:49:21</t>
  </si>
  <si>
    <t>01.07.2022 16:49:30</t>
  </si>
  <si>
    <t>01.07.2022 16:49:33</t>
  </si>
  <si>
    <t>01.07.2022 16:49:35</t>
  </si>
  <si>
    <t>01.07.2022 16:49:36</t>
  </si>
  <si>
    <t>01.07.2022 16:49:38</t>
  </si>
  <si>
    <t>01.07.2022 16:49:39</t>
  </si>
  <si>
    <t>01.07.2022 16:49:42</t>
  </si>
  <si>
    <t>01.07.2022 16:49:56</t>
  </si>
  <si>
    <t>01.07.2022 16:49:57</t>
  </si>
  <si>
    <t>01.07.2022 16:49:59</t>
  </si>
  <si>
    <t>01.07.2022 16:50:03</t>
  </si>
  <si>
    <t>01.07.2022 16:50:05</t>
  </si>
  <si>
    <t>01.07.2022 16:50:18</t>
  </si>
  <si>
    <t>01.07.2022 16:50:20</t>
  </si>
  <si>
    <t>01.07.2022 16:50:21</t>
  </si>
  <si>
    <t>01.07.2022 16:50:42</t>
  </si>
  <si>
    <t>01.07.2022 16:50:43</t>
  </si>
  <si>
    <t>01.07.2022 16:50:45</t>
  </si>
  <si>
    <t>01.07.2022 16:50:46</t>
  </si>
  <si>
    <t>01.07.2022 16:50:47</t>
  </si>
  <si>
    <t>01.07.2022 16:51:05</t>
  </si>
  <si>
    <t>01.07.2022 16:51:06</t>
  </si>
  <si>
    <t>01.07.2022 16:51:08</t>
  </si>
  <si>
    <t>01.07.2022 16:51:39</t>
  </si>
  <si>
    <t>01.07.2022 16:51:41</t>
  </si>
  <si>
    <t>01.07.2022 16:51:42</t>
  </si>
  <si>
    <t>01.07.2022 16:52:02</t>
  </si>
  <si>
    <t>01.07.2022 16:52:05</t>
  </si>
  <si>
    <t>01.07.2022 16:52:06</t>
  </si>
  <si>
    <t>01.07.2022 16:52:08</t>
  </si>
  <si>
    <t>01.07.2022 16:52:09</t>
  </si>
  <si>
    <t>01.07.2022 16:52:11</t>
  </si>
  <si>
    <t>01.07.2022 16:52:12</t>
  </si>
  <si>
    <t>01.07.2022 16:52:15</t>
  </si>
  <si>
    <t>01.07.2022 16:52:17</t>
  </si>
  <si>
    <t>01.07.2022 16:52:38</t>
  </si>
  <si>
    <t>01.07.2022 16:52:39</t>
  </si>
  <si>
    <t>01.07.2022 16:52:41</t>
  </si>
  <si>
    <t>01.07.2022 16:52:42</t>
  </si>
  <si>
    <t>01.07.2022 16:52:48</t>
  </si>
  <si>
    <t>01.07.2022 16:52:49</t>
  </si>
  <si>
    <t>01.07.2022 16:52:50</t>
  </si>
  <si>
    <t>01.07.2022 16:52:52</t>
  </si>
  <si>
    <t>01.07.2022 16:52:53</t>
  </si>
  <si>
    <t>01.07.2022 16:52:56</t>
  </si>
  <si>
    <t>01.07.2022 16:52:57</t>
  </si>
  <si>
    <t>01.07.2022 16:52:59</t>
  </si>
  <si>
    <t>01.07.2022 16:53:11</t>
  </si>
  <si>
    <t>01.07.2022 16:53:12</t>
  </si>
  <si>
    <t>01.07.2022 16:53:24</t>
  </si>
  <si>
    <t>01.07.2022 16:53:26</t>
  </si>
  <si>
    <t>01.07.2022 16:53:29</t>
  </si>
  <si>
    <t>01.07.2022 16:53:32</t>
  </si>
  <si>
    <t>01.07.2022 16:54:15</t>
  </si>
  <si>
    <t>01.07.2022 16:54:17</t>
  </si>
  <si>
    <t>01.07.2022 16:54:18</t>
  </si>
  <si>
    <t>01.07.2022 16:54:19</t>
  </si>
  <si>
    <t>01.07.2022 16:54:20</t>
  </si>
  <si>
    <t>01.07.2022 16:54:22</t>
  </si>
  <si>
    <t>01.07.2022 16:54:23</t>
  </si>
  <si>
    <t>01.07.2022 16:54:24</t>
  </si>
  <si>
    <t>01.07.2022 16:54:25</t>
  </si>
  <si>
    <t>01.07.2022 16:54:27</t>
  </si>
  <si>
    <t>01.07.2022 16:54:49</t>
  </si>
  <si>
    <t>01.07.2022 16:54:50</t>
  </si>
  <si>
    <t>01.07.2022 16:54:52</t>
  </si>
  <si>
    <t>01.07.2022 16:54:53</t>
  </si>
  <si>
    <t>01.07.2022 16:54:56</t>
  </si>
  <si>
    <t>01.07.2022 16:54:59</t>
  </si>
  <si>
    <t>01.07.2022 16:55:01</t>
  </si>
  <si>
    <t>01.07.2022 16:55:05</t>
  </si>
  <si>
    <t>01.07.2022 16:55:07</t>
  </si>
  <si>
    <t>01.07.2022 16:55:35</t>
  </si>
  <si>
    <t>01.07.2022 16:55:37</t>
  </si>
  <si>
    <t>01.07.2022 16:55:38</t>
  </si>
  <si>
    <t>01.07.2022 16:55:59</t>
  </si>
  <si>
    <t>01.07.2022 16:56:01</t>
  </si>
  <si>
    <t>01.07.2022 16:56:07</t>
  </si>
  <si>
    <t>01.07.2022 16:56:38</t>
  </si>
  <si>
    <t>01.07.2022 16:56:40</t>
  </si>
  <si>
    <t>01.07.2022 16:56:41</t>
  </si>
  <si>
    <t>01.07.2022 16:56:43</t>
  </si>
  <si>
    <t>01.07.2022 16:56:44</t>
  </si>
  <si>
    <t>01.07.2022 16:57:08</t>
  </si>
  <si>
    <t>01.07.2022 16:57:10</t>
  </si>
  <si>
    <t>01.07.2022 16:57:41</t>
  </si>
  <si>
    <t>01.07.2022 16:57:43</t>
  </si>
  <si>
    <t>01.07.2022 16:57:44</t>
  </si>
  <si>
    <t>01.07.2022 16:57:45</t>
  </si>
  <si>
    <t>01.07.2022 16:57:48</t>
  </si>
  <si>
    <t>01.07.2022 16:57:50</t>
  </si>
  <si>
    <t>01.07.2022 16:57:51</t>
  </si>
  <si>
    <t>01.07.2022 16:57:53</t>
  </si>
  <si>
    <t>01.07.2022 16:58:03</t>
  </si>
  <si>
    <t>01.07.2022 16:58:05</t>
  </si>
  <si>
    <t>01.07.2022 16:58:06</t>
  </si>
  <si>
    <t>01.07.2022 16:58:08</t>
  </si>
  <si>
    <t>01.07.2022 16:58:09</t>
  </si>
  <si>
    <t>01.07.2022 16:58:11</t>
  </si>
  <si>
    <t>01.07.2022 16:58:12</t>
  </si>
  <si>
    <t>01.07.2022 16:58:14</t>
  </si>
  <si>
    <t>01.07.2022 16:58:15</t>
  </si>
  <si>
    <t>01.07.2022 16:58:17</t>
  </si>
  <si>
    <t>01.07.2022 16:58:44</t>
  </si>
  <si>
    <t>01.07.2022 16:58:45</t>
  </si>
  <si>
    <t>01.07.2022 16:58:48</t>
  </si>
  <si>
    <t>01.07.2022 16:58:50</t>
  </si>
  <si>
    <t>01.07.2022 16:58:53</t>
  </si>
  <si>
    <t>01.07.2022 16:58:54</t>
  </si>
  <si>
    <t>01.07.2022 16:58:55</t>
  </si>
  <si>
    <t>01.07.2022 16:58:57</t>
  </si>
  <si>
    <t>01.07.2022 16:59:04</t>
  </si>
  <si>
    <t>01.07.2022 16:59:05</t>
  </si>
  <si>
    <t>01.07.2022 16:59:29</t>
  </si>
  <si>
    <t>01.07.2022 16:59:31</t>
  </si>
  <si>
    <t>01.07.2022 16:59:32</t>
  </si>
  <si>
    <t>01.07.2022 16:59:33</t>
  </si>
  <si>
    <t>01.07.2022 16:59:38</t>
  </si>
  <si>
    <t>01.07.2022 16:59:39</t>
  </si>
  <si>
    <t>01.07.2022 16:59:40</t>
  </si>
  <si>
    <t>01.07.2022 16:59:42</t>
  </si>
  <si>
    <t>01.07.2022 16:59:43</t>
  </si>
  <si>
    <t>01.07.2022 16:59:44</t>
  </si>
  <si>
    <t>01.07.2022 16:59:47</t>
  </si>
  <si>
    <t>01.07.2022 16:59:48</t>
  </si>
  <si>
    <t>01.07.2022 16:59:50</t>
  </si>
  <si>
    <t>01.07.2022 16:59:51</t>
  </si>
  <si>
    <t>01.07.2022 16:59:54</t>
  </si>
  <si>
    <t>01.07.2022 16:59:56</t>
  </si>
  <si>
    <t>01.07.2022 17:00:03</t>
  </si>
  <si>
    <t>01.07.2022 17:00:05</t>
  </si>
  <si>
    <t>01.07.2022 17:00:06</t>
  </si>
  <si>
    <t>01.07.2022 17:00:08</t>
  </si>
  <si>
    <t>01.07.2022 17:00:09</t>
  </si>
  <si>
    <t>01.07.2022 17:00:11</t>
  </si>
  <si>
    <t>01.07.2022 17:00:12</t>
  </si>
  <si>
    <t>01.07.2022 17:00:13</t>
  </si>
  <si>
    <t>01.07.2022 17:00:24</t>
  </si>
  <si>
    <t>01.07.2022 17:01:24</t>
  </si>
  <si>
    <t>01.07.2022 17:01:25</t>
  </si>
  <si>
    <t>01.07.2022 17:01:33</t>
  </si>
  <si>
    <t>01.07.2022 17:01:34</t>
  </si>
  <si>
    <t>01.07.2022 17:01:37</t>
  </si>
  <si>
    <t>01.07.2022 17:01:39</t>
  </si>
  <si>
    <t>01.07.2022 17:01:40</t>
  </si>
  <si>
    <t>01.07.2022 17:01:41</t>
  </si>
  <si>
    <t>01.07.2022 17:01:43</t>
  </si>
  <si>
    <t>01.07.2022 17:01:57</t>
  </si>
  <si>
    <t>01.07.2022 17:01:59</t>
  </si>
  <si>
    <t>01.07.2022 17:02:02</t>
  </si>
  <si>
    <t>01.07.2022 17:02:23</t>
  </si>
  <si>
    <t>01.07.2022 17:02:24</t>
  </si>
  <si>
    <t>01.07.2022 17:02:25</t>
  </si>
  <si>
    <t>01.07.2022 17:02:27</t>
  </si>
  <si>
    <t>01.07.2022 17:02:28</t>
  </si>
  <si>
    <t>01.07.2022 17:02:35</t>
  </si>
  <si>
    <t>01.07.2022 17:02:37</t>
  </si>
  <si>
    <t>01.07.2022 17:02:38</t>
  </si>
  <si>
    <t>01.07.2022 17:02:39</t>
  </si>
  <si>
    <t>01.07.2022 17:02:40</t>
  </si>
  <si>
    <t>01.07.2022 17:02:42</t>
  </si>
  <si>
    <t>01.07.2022 17:02:43</t>
  </si>
  <si>
    <t>01.07.2022 17:03:11</t>
  </si>
  <si>
    <t>01.07.2022 17:03:13</t>
  </si>
  <si>
    <t>01.07.2022 17:03:14</t>
  </si>
  <si>
    <t>01.07.2022 17:03:16</t>
  </si>
  <si>
    <t>01.07.2022 17:03:19</t>
  </si>
  <si>
    <t>01.07.2022 17:03:20</t>
  </si>
  <si>
    <t>01.07.2022 17:03:22</t>
  </si>
  <si>
    <t>01.07.2022 17:03:26</t>
  </si>
  <si>
    <t>01.07.2022 17:03:27</t>
  </si>
  <si>
    <t>01.07.2022 17:03:29</t>
  </si>
  <si>
    <t>01.07.2022 17:04:06</t>
  </si>
  <si>
    <t>01.07.2022 17:04:08</t>
  </si>
  <si>
    <t>01.07.2022 17:04:09</t>
  </si>
  <si>
    <t>01.07.2022 17:04:47</t>
  </si>
  <si>
    <t>01.07.2022 17:04:48</t>
  </si>
  <si>
    <t>01.07.2022 17:04:50</t>
  </si>
  <si>
    <t>01.07.2022 17:04:51</t>
  </si>
  <si>
    <t>01.07.2022 17:05:06</t>
  </si>
  <si>
    <t>01.07.2022 17:05:08</t>
  </si>
  <si>
    <t>01.07.2022 17:05:09</t>
  </si>
  <si>
    <t>01.07.2022 17:05:10</t>
  </si>
  <si>
    <t>01.07.2022 17:05:13</t>
  </si>
  <si>
    <t>01.07.2022 17:05:15</t>
  </si>
  <si>
    <t>01.07.2022 17:05:48</t>
  </si>
  <si>
    <t>01.07.2022 17:05:49</t>
  </si>
  <si>
    <t>01.07.2022 17:05:51</t>
  </si>
  <si>
    <t>01.07.2022 17:05:52</t>
  </si>
  <si>
    <t>01.07.2022 17:05:54</t>
  </si>
  <si>
    <t>01.07.2022 17:05:55</t>
  </si>
  <si>
    <t>01.07.2022 17:05:57</t>
  </si>
  <si>
    <t>01.07.2022 17:05:58</t>
  </si>
  <si>
    <t>01.07.2022 17:06:00</t>
  </si>
  <si>
    <t>01.07.2022 17:06:01</t>
  </si>
  <si>
    <t>01.07.2022 17:06:03</t>
  </si>
  <si>
    <t>01.07.2022 17:06:18</t>
  </si>
  <si>
    <t>01.07.2022 17:06:19</t>
  </si>
  <si>
    <t>01.07.2022 17:06:22</t>
  </si>
  <si>
    <t>01.07.2022 17:06:34</t>
  </si>
  <si>
    <t>01.07.2022 17:06:36</t>
  </si>
  <si>
    <t>01.07.2022 17:06:40</t>
  </si>
  <si>
    <t>01.07.2022 17:06:42</t>
  </si>
  <si>
    <t>01.07.2022 17:06:43</t>
  </si>
  <si>
    <t>01.07.2022 17:06:44</t>
  </si>
  <si>
    <t>01.07.2022 17:06:45</t>
  </si>
  <si>
    <t>01.07.2022 17:07:33</t>
  </si>
  <si>
    <t>01.07.2022 17:07:35</t>
  </si>
  <si>
    <t>01.07.2022 17:07:36</t>
  </si>
  <si>
    <t>01.07.2022 17:07:42</t>
  </si>
  <si>
    <t>01.07.2022 17:07:44</t>
  </si>
  <si>
    <t>01.07.2022 17:07:45</t>
  </si>
  <si>
    <t>01.07.2022 17:07:46</t>
  </si>
  <si>
    <t>01.07.2022 17:08:04</t>
  </si>
  <si>
    <t>01.07.2022 17:08:05</t>
  </si>
  <si>
    <t>01.07.2022 17:08:28</t>
  </si>
  <si>
    <t>01.07.2022 17:08:29</t>
  </si>
  <si>
    <t>01.07.2022 17:08:35</t>
  </si>
  <si>
    <t>01.07.2022 17:08:37</t>
  </si>
  <si>
    <t>01.07.2022 17:08:38</t>
  </si>
  <si>
    <t>01.07.2022 17:08:50</t>
  </si>
  <si>
    <t>01.07.2022 17:09:32</t>
  </si>
  <si>
    <t>01.07.2022 17:09:33</t>
  </si>
  <si>
    <t>01.07.2022 17:09:35</t>
  </si>
  <si>
    <t>01.07.2022 17:09:36</t>
  </si>
  <si>
    <t>01.07.2022 17:09:38</t>
  </si>
  <si>
    <t>01.07.2022 17:10:32</t>
  </si>
  <si>
    <t>01.07.2022 17:10:33</t>
  </si>
  <si>
    <t>01.07.2022 17:10:35</t>
  </si>
  <si>
    <t>01.07.2022 17:10:36</t>
  </si>
  <si>
    <t>01.07.2022 17:10:39</t>
  </si>
  <si>
    <t>01.07.2022 17:10:40</t>
  </si>
  <si>
    <t>01.07.2022 17:10:42</t>
  </si>
  <si>
    <t>01.07.2022 17:10:43</t>
  </si>
  <si>
    <t>01.07.2022 17:10:45</t>
  </si>
  <si>
    <t>01.07.2022 17:10:57</t>
  </si>
  <si>
    <t>01.07.2022 17:10:58</t>
  </si>
  <si>
    <t>01.07.2022 17:11:40</t>
  </si>
  <si>
    <t>01.07.2022 17:11:42</t>
  </si>
  <si>
    <t>01.07.2022 17:11:46</t>
  </si>
  <si>
    <t>01.07.2022 17:11:48</t>
  </si>
  <si>
    <t>01.07.2022 17:12:06</t>
  </si>
  <si>
    <t>01.07.2022 17:12:07</t>
  </si>
  <si>
    <t>01.07.2022 17:12:08</t>
  </si>
  <si>
    <t>01.07.2022 17:12:10</t>
  </si>
  <si>
    <t>01.07.2022 17:13:11</t>
  </si>
  <si>
    <t>01.07.2022 17:13:12</t>
  </si>
  <si>
    <t>01.07.2022 17:13:14</t>
  </si>
  <si>
    <t>01.07.2022 17:13:23</t>
  </si>
  <si>
    <t>01.07.2022 17:13:24</t>
  </si>
  <si>
    <t>01.07.2022 17:13:27</t>
  </si>
  <si>
    <t>01.07.2022 17:13:29</t>
  </si>
  <si>
    <t>01.07.2022 17:13:30</t>
  </si>
  <si>
    <t>01.07.2022 17:13:32</t>
  </si>
  <si>
    <t>01.07.2022 17:13:33</t>
  </si>
  <si>
    <t>01.07.2022 17:13:34</t>
  </si>
  <si>
    <t>01.07.2022 17:13:43</t>
  </si>
  <si>
    <t>01.07.2022 17:13:45</t>
  </si>
  <si>
    <t>01.07.2022 17:13:46</t>
  </si>
  <si>
    <t>01.07.2022 17:13:47</t>
  </si>
  <si>
    <t>01.07.2022 17:13:49</t>
  </si>
  <si>
    <t>01.07.2022 17:13:50</t>
  </si>
  <si>
    <t>01.07.2022 17:14:13</t>
  </si>
  <si>
    <t>01.07.2022 17:14:14</t>
  </si>
  <si>
    <t>01.07.2022 17:14:16</t>
  </si>
  <si>
    <t>01.07.2022 17:14:17</t>
  </si>
  <si>
    <t>01.07.2022 17:14:19</t>
  </si>
  <si>
    <t>01.07.2022 17:14:49</t>
  </si>
  <si>
    <t>01.07.2022 17:14:50</t>
  </si>
  <si>
    <t>01.07.2022 17:14:52</t>
  </si>
  <si>
    <t>01.07.2022 17:14:58</t>
  </si>
  <si>
    <t>01.07.2022 17:14:59</t>
  </si>
  <si>
    <t>01.07.2022 17:15:01</t>
  </si>
  <si>
    <t>01.07.2022 17:15:02</t>
  </si>
  <si>
    <t>01.07.2022 17:15:13</t>
  </si>
  <si>
    <t>01.07.2022 17:15:14</t>
  </si>
  <si>
    <t>01.07.2022 17:15:25</t>
  </si>
  <si>
    <t>01.07.2022 17:15:26</t>
  </si>
  <si>
    <t>01.07.2022 17:15:27</t>
  </si>
  <si>
    <t>01.07.2022 17:15:29</t>
  </si>
  <si>
    <t>01.07.2022 17:15:30</t>
  </si>
  <si>
    <t>01.07.2022 17:15:45</t>
  </si>
  <si>
    <t>01.07.2022 17:15:46</t>
  </si>
  <si>
    <t>01.07.2022 17:15:48</t>
  </si>
  <si>
    <t>01.07.2022 17:15:51</t>
  </si>
  <si>
    <t>01.07.2022 17:15:52</t>
  </si>
  <si>
    <t>01.07.2022 17:15:54</t>
  </si>
  <si>
    <t>01.07.2022 17:15:55</t>
  </si>
  <si>
    <t>01.07.2022 17:15:56</t>
  </si>
  <si>
    <t>01.07.2022 17:15:57</t>
  </si>
  <si>
    <t>01.07.2022 17:15:59</t>
  </si>
  <si>
    <t>01.07.2022 17:16:00</t>
  </si>
  <si>
    <t>01.07.2022 17:16:01</t>
  </si>
  <si>
    <t>01.07.2022 17:16:02</t>
  </si>
  <si>
    <t>01.07.2022 17:16:04</t>
  </si>
  <si>
    <t>01.07.2022 17:16:29</t>
  </si>
  <si>
    <t>01.07.2022 17:16:32</t>
  </si>
  <si>
    <t>01.07.2022 17:16:38</t>
  </si>
  <si>
    <t>01.07.2022 17:16:39</t>
  </si>
  <si>
    <t>01.07.2022 17:16:41</t>
  </si>
  <si>
    <t>01.07.2022 17:16:42</t>
  </si>
  <si>
    <t>01.07.2022 17:16:43</t>
  </si>
  <si>
    <t>01.07.2022 17:16:44</t>
  </si>
  <si>
    <t>01.07.2022 17:16:56</t>
  </si>
  <si>
    <t>01.07.2022 17:16:58</t>
  </si>
  <si>
    <t>01.07.2022 17:17:40</t>
  </si>
  <si>
    <t>01.07.2022 17:17:41</t>
  </si>
  <si>
    <t>01.07.2022 17:17:42</t>
  </si>
  <si>
    <t>01.07.2022 17:17:57</t>
  </si>
  <si>
    <t>01.07.2022 17:17:59</t>
  </si>
  <si>
    <t>01.07.2022 17:18:09</t>
  </si>
  <si>
    <t>01.07.2022 17:18:12</t>
  </si>
  <si>
    <t>01.07.2022 17:18:16</t>
  </si>
  <si>
    <t>01.07.2022 17:18:43</t>
  </si>
  <si>
    <t>01.07.2022 17:18:58</t>
  </si>
  <si>
    <t>01.07.2022 17:19:01</t>
  </si>
  <si>
    <t>01.07.2022 17:19:09</t>
  </si>
  <si>
    <t>01.07.2022 17:19:10</t>
  </si>
  <si>
    <t>01.07.2022 17:19:12</t>
  </si>
  <si>
    <t>01.07.2022 17:19:51</t>
  </si>
  <si>
    <t>01.07.2022 17:19:52</t>
  </si>
  <si>
    <t>01.07.2022 17:19:54</t>
  </si>
  <si>
    <t>01.07.2022 17:19:55</t>
  </si>
  <si>
    <t>01.07.2022 17:19:57</t>
  </si>
  <si>
    <t>01.07.2022 17:20:00</t>
  </si>
  <si>
    <t>01.07.2022 17:20:01</t>
  </si>
  <si>
    <t>01.07.2022 17:20:02</t>
  </si>
  <si>
    <t>01.07.2022 17:20:04</t>
  </si>
  <si>
    <t>01.07.2022 17:20:05</t>
  </si>
  <si>
    <t>01.07.2022 17:20:06</t>
  </si>
  <si>
    <t>01.07.2022 17:20:08</t>
  </si>
  <si>
    <t>01.07.2022 17:20:09</t>
  </si>
  <si>
    <t>01.07.2022 17:20:10</t>
  </si>
  <si>
    <t>01.07.2022 17:20:14</t>
  </si>
  <si>
    <t>01.07.2022 17:20:16</t>
  </si>
  <si>
    <t>01.07.2022 17:20:17</t>
  </si>
  <si>
    <t>01.07.2022 17:20:31</t>
  </si>
  <si>
    <t>01.07.2022 17:20:32</t>
  </si>
  <si>
    <t>01.07.2022 17:20:34</t>
  </si>
  <si>
    <t>01.07.2022 17:20:37</t>
  </si>
  <si>
    <t>01.07.2022 17:20:38</t>
  </si>
  <si>
    <t>01.07.2022 17:20:40</t>
  </si>
  <si>
    <t>01.07.2022 17:20:43</t>
  </si>
  <si>
    <t>01.07.2022 17:20:44</t>
  </si>
  <si>
    <t>01.07.2022 17:20:46</t>
  </si>
  <si>
    <t>01.07.2022 17:20:58</t>
  </si>
  <si>
    <t>01.07.2022 17:20:59</t>
  </si>
  <si>
    <t>01.07.2022 17:21:01</t>
  </si>
  <si>
    <t>01.07.2022 17:21:02</t>
  </si>
  <si>
    <t>01.07.2022 17:21:25</t>
  </si>
  <si>
    <t>01.07.2022 17:21:26</t>
  </si>
  <si>
    <t>01.07.2022 17:21:28</t>
  </si>
  <si>
    <t>01.07.2022 17:21:29</t>
  </si>
  <si>
    <t>01.07.2022 17:21:59</t>
  </si>
  <si>
    <t>01.07.2022 17:22:00</t>
  </si>
  <si>
    <t>01.07.2022 17:22:01</t>
  </si>
  <si>
    <t>01.07.2022 17:22:03</t>
  </si>
  <si>
    <t>01.07.2022 17:22:04</t>
  </si>
  <si>
    <t>01.07.2022 17:22:05</t>
  </si>
  <si>
    <t>01.07.2022 17:22:06</t>
  </si>
  <si>
    <t>01.07.2022 17:22:08</t>
  </si>
  <si>
    <t>01.07.2022 17:22:11</t>
  </si>
  <si>
    <t>01.07.2022 17:22:12</t>
  </si>
  <si>
    <t>01.07.2022 17:22:14</t>
  </si>
  <si>
    <t>01.07.2022 17:22:15</t>
  </si>
  <si>
    <t>01.07.2022 17:22:36</t>
  </si>
  <si>
    <t>01.07.2022 17:22:38</t>
  </si>
  <si>
    <t>01.07.2022 17:22:39</t>
  </si>
  <si>
    <t>01.07.2022 17:22:41</t>
  </si>
  <si>
    <t>01.07.2022 17:22:42</t>
  </si>
  <si>
    <t>01.07.2022 17:22:44</t>
  </si>
  <si>
    <t>01.07.2022 17:22:45</t>
  </si>
  <si>
    <t>01.07.2022 17:23:09</t>
  </si>
  <si>
    <t>01.07.2022 17:23:11</t>
  </si>
  <si>
    <t>01.07.2022 17:23:12</t>
  </si>
  <si>
    <t>01.07.2022 17:23:15</t>
  </si>
  <si>
    <t>01.07.2022 17:23:17</t>
  </si>
  <si>
    <t>01.07.2022 17:23:18</t>
  </si>
  <si>
    <t>01.07.2022 17:23:20</t>
  </si>
  <si>
    <t>01.07.2022 17:23:21</t>
  </si>
  <si>
    <t>01.07.2022 17:23:23</t>
  </si>
  <si>
    <t>01.07.2022 17:23:48</t>
  </si>
  <si>
    <t>01.07.2022 17:24:01</t>
  </si>
  <si>
    <t>01.07.2022 17:24:03</t>
  </si>
  <si>
    <t>01.07.2022 17:24:07</t>
  </si>
  <si>
    <t>01.07.2022 17:24:49</t>
  </si>
  <si>
    <t>01.07.2022 17:24:51</t>
  </si>
  <si>
    <t>01.07.2022 17:24:55</t>
  </si>
  <si>
    <t>01.07.2022 17:24:57</t>
  </si>
  <si>
    <t>01.07.2022 17:24:58</t>
  </si>
  <si>
    <t>01.07.2022 17:25:00</t>
  </si>
  <si>
    <t>01.07.2022 17:25:01</t>
  </si>
  <si>
    <t>01.07.2022 17:25:03</t>
  </si>
  <si>
    <t>01.07.2022 17:25:04</t>
  </si>
  <si>
    <t>01.07.2022 17:25:12</t>
  </si>
  <si>
    <t>01.07.2022 17:25:13</t>
  </si>
  <si>
    <t>01.07.2022 17:25:14</t>
  </si>
  <si>
    <t>01.07.2022 17:25:23</t>
  </si>
  <si>
    <t>01.07.2022 17:25:25</t>
  </si>
  <si>
    <t>01.07.2022 17:25:26</t>
  </si>
  <si>
    <t>01.07.2022 17:25:41</t>
  </si>
  <si>
    <t>01.07.2022 17:25:43</t>
  </si>
  <si>
    <t>01.07.2022 17:26:50</t>
  </si>
  <si>
    <t>01.07.2022 17:26:52</t>
  </si>
  <si>
    <t>01.07.2022 17:26:53</t>
  </si>
  <si>
    <t>01.07.2022 17:26:54</t>
  </si>
  <si>
    <t>01.07.2022 17:27:06</t>
  </si>
  <si>
    <t>01.07.2022 17:27:08</t>
  </si>
  <si>
    <t>01.07.2022 17:27:09</t>
  </si>
  <si>
    <t>01.07.2022 17:27:23</t>
  </si>
  <si>
    <t>01.07.2022 17:27:24</t>
  </si>
  <si>
    <t>01.07.2022 17:27:26</t>
  </si>
  <si>
    <t>01.07.2022 17:27:27</t>
  </si>
  <si>
    <t>01.07.2022 17:27:29</t>
  </si>
  <si>
    <t>01.07.2022 17:27:35</t>
  </si>
  <si>
    <t>01.07.2022 17:27:36</t>
  </si>
  <si>
    <t>01.07.2022 17:27:38</t>
  </si>
  <si>
    <t>01.07.2022 17:27:39</t>
  </si>
  <si>
    <t>01.07.2022 17:27:41</t>
  </si>
  <si>
    <t>01.07.2022 17:27:42</t>
  </si>
  <si>
    <t>01.07.2022 17:27:44</t>
  </si>
  <si>
    <t>01.07.2022 17:27:45</t>
  </si>
  <si>
    <t>01.07.2022 17:27:48</t>
  </si>
  <si>
    <t>01.07.2022 17:27:50</t>
  </si>
  <si>
    <t>01.07.2022 17:28:03</t>
  </si>
  <si>
    <t>01.07.2022 17:28:04</t>
  </si>
  <si>
    <t>01.07.2022 17:28:22</t>
  </si>
  <si>
    <t>01.07.2022 17:28:24</t>
  </si>
  <si>
    <t>01.07.2022 17:28:43</t>
  </si>
  <si>
    <t>01.07.2022 17:28:45</t>
  </si>
  <si>
    <t>01.07.2022 17:28:46</t>
  </si>
  <si>
    <t>01.07.2022 17:28:47</t>
  </si>
  <si>
    <t>01.07.2022 17:28:49</t>
  </si>
  <si>
    <t>01.07.2022 17:28:56</t>
  </si>
  <si>
    <t>01.07.2022 17:28:57</t>
  </si>
  <si>
    <t>01.07.2022 17:29:12</t>
  </si>
  <si>
    <t>01.07.2022 17:29:14</t>
  </si>
  <si>
    <t>01.07.2022 17:29:15</t>
  </si>
  <si>
    <t>01.07.2022 17:29:17</t>
  </si>
  <si>
    <t>01.07.2022 17:29:29</t>
  </si>
  <si>
    <t>01.07.2022 17:29:30</t>
  </si>
  <si>
    <t>01.07.2022 17:29:32</t>
  </si>
  <si>
    <t>01.07.2022 17:29:33</t>
  </si>
  <si>
    <t>01.07.2022 17:29:36</t>
  </si>
  <si>
    <t>01.07.2022 17:29:38</t>
  </si>
  <si>
    <t>01.07.2022 17:29:39</t>
  </si>
  <si>
    <t>01.07.2022 17:29:47</t>
  </si>
  <si>
    <t>01.07.2022 17:29:48</t>
  </si>
  <si>
    <t>01.07.2022 17:29:51</t>
  </si>
  <si>
    <t>01.07.2022 17:29:52</t>
  </si>
  <si>
    <t>01.07.2022 17:29:54</t>
  </si>
  <si>
    <t>01.07.2022 17:29:55</t>
  </si>
  <si>
    <t>01.07.2022 17:30:04</t>
  </si>
  <si>
    <t>01.07.2022 17:30:06</t>
  </si>
  <si>
    <t>01.07.2022 17:30:07</t>
  </si>
  <si>
    <t>01.07.2022 17:30:24</t>
  </si>
  <si>
    <t>01.07.2022 17:30:25</t>
  </si>
  <si>
    <t>01.07.2022 17:30:31</t>
  </si>
  <si>
    <t>01.07.2022 17:30:33</t>
  </si>
  <si>
    <t>01.07.2022 17:30:34</t>
  </si>
  <si>
    <t>01.07.2022 17:30:35</t>
  </si>
  <si>
    <t>01.07.2022 17:30:37</t>
  </si>
  <si>
    <t>01.07.2022 17:30:38</t>
  </si>
  <si>
    <t>01.07.2022 17:30:40</t>
  </si>
  <si>
    <t>01.07.2022 17:30:41</t>
  </si>
  <si>
    <t>01.07.2022 17:31:19</t>
  </si>
  <si>
    <t>01.07.2022 17:31:20</t>
  </si>
  <si>
    <t>01.07.2022 17:31:21</t>
  </si>
  <si>
    <t>01.07.2022 17:31:23</t>
  </si>
  <si>
    <t>01.07.2022 17:31:24</t>
  </si>
  <si>
    <t>01.07.2022 17:32:58</t>
  </si>
  <si>
    <t>01.07.2022 17:33:00</t>
  </si>
  <si>
    <t>01.07.2022 17:33:01</t>
  </si>
  <si>
    <t>01.07.2022 17:33:12</t>
  </si>
  <si>
    <t>01.07.2022 17:33:13</t>
  </si>
  <si>
    <t>01.07.2022 17:33:24</t>
  </si>
  <si>
    <t>01.07.2022 17:33:25</t>
  </si>
  <si>
    <t>01.07.2022 17:35:06</t>
  </si>
  <si>
    <t>01.07.2022 17:35:07</t>
  </si>
  <si>
    <t>01.07.2022 17:35:08</t>
  </si>
  <si>
    <t>01.07.2022 17:35:10</t>
  </si>
  <si>
    <t>01.07.2022 17:35:15</t>
  </si>
  <si>
    <t>01.07.2022 17:35:17</t>
  </si>
  <si>
    <t>01.07.2022 17:35:18</t>
  </si>
  <si>
    <t>01.07.2022 17:35:20</t>
  </si>
  <si>
    <t>01.07.2022 17:35:21</t>
  </si>
  <si>
    <t>01.07.2022 17:36:38</t>
  </si>
  <si>
    <t>01.07.2022 17:36:39</t>
  </si>
  <si>
    <t>01.07.2022 17:36:41</t>
  </si>
  <si>
    <t>01.07.2022 17:36:42</t>
  </si>
  <si>
    <t>01.07.2022 17:36:43</t>
  </si>
  <si>
    <t>01.07.2022 17:36:44</t>
  </si>
  <si>
    <t>01.07.2022 17:36:47</t>
  </si>
  <si>
    <t>01.07.2022 17:36:55</t>
  </si>
  <si>
    <t>01.07.2022 17:36:56</t>
  </si>
  <si>
    <t>01.07.2022 17:36:58</t>
  </si>
  <si>
    <t>01.07.2022 17:36:59</t>
  </si>
  <si>
    <t>01.07.2022 17:37:11</t>
  </si>
  <si>
    <t>01.07.2022 17:37:13</t>
  </si>
  <si>
    <t>01.07.2022 17:37:14</t>
  </si>
  <si>
    <t>01.07.2022 17:37:15</t>
  </si>
  <si>
    <t>01.07.2022 17:37:21</t>
  </si>
  <si>
    <t>01.07.2022 17:37:22</t>
  </si>
  <si>
    <t>01.07.2022 17:37:24</t>
  </si>
  <si>
    <t>01.07.2022 17:37:25</t>
  </si>
  <si>
    <t>01.07.2022 17:37:46</t>
  </si>
  <si>
    <t>01.07.2022 17:37:48</t>
  </si>
  <si>
    <t>01.07.2022 17:37:49</t>
  </si>
  <si>
    <t>01.07.2022 17:37:55</t>
  </si>
  <si>
    <t>01.07.2022 17:37:56</t>
  </si>
  <si>
    <t>01.07.2022 17:37:58</t>
  </si>
  <si>
    <t>01.07.2022 17:37:59</t>
  </si>
  <si>
    <t>01.07.2022 17:38:00</t>
  </si>
  <si>
    <t>01.07.2022 17:38:03</t>
  </si>
  <si>
    <t>01.07.2022 17:38:04</t>
  </si>
  <si>
    <t>01.07.2022 17:38:06</t>
  </si>
  <si>
    <t>01.07.2022 17:38:07</t>
  </si>
  <si>
    <t>01.07.2022 17:38:14</t>
  </si>
  <si>
    <t>01.07.2022 17:38:16</t>
  </si>
  <si>
    <t>01.07.2022 17:38:17</t>
  </si>
  <si>
    <t>01.07.2022 17:38:28</t>
  </si>
  <si>
    <t>01.07.2022 17:38:29</t>
  </si>
  <si>
    <t>01.07.2022 17:38:31</t>
  </si>
  <si>
    <t>01.07.2022 17:38:32</t>
  </si>
  <si>
    <t>01.07.2022 17:38:34</t>
  </si>
  <si>
    <t>01.07.2022 17:38:35</t>
  </si>
  <si>
    <t>01.07.2022 17:38:37</t>
  </si>
  <si>
    <t>01.07.2022 17:38:38</t>
  </si>
  <si>
    <t>01.07.2022 17:38:40</t>
  </si>
  <si>
    <t>01.07.2022 17:39:17</t>
  </si>
  <si>
    <t>01.07.2022 17:39:19</t>
  </si>
  <si>
    <t>01.07.2022 17:39:22</t>
  </si>
  <si>
    <t>01.07.2022 17:39:23</t>
  </si>
  <si>
    <t>01.07.2022 17:39:29</t>
  </si>
  <si>
    <t>01.07.2022 17:39:50</t>
  </si>
  <si>
    <t>01.07.2022 17:39:52</t>
  </si>
  <si>
    <t>01.07.2022 17:39:53</t>
  </si>
  <si>
    <t>01.07.2022 17:39:54</t>
  </si>
  <si>
    <t>01.07.2022 17:39:56</t>
  </si>
  <si>
    <t>01.07.2022 17:40:00</t>
  </si>
  <si>
    <t>01.07.2022 17:40:01</t>
  </si>
  <si>
    <t>01.07.2022 17:40:03</t>
  </si>
  <si>
    <t>01.07.2022 17:40:04</t>
  </si>
  <si>
    <t>01.07.2022 17:40:06</t>
  </si>
  <si>
    <t>01.07.2022 17:40:07</t>
  </si>
  <si>
    <t>01.07.2022 17:40:09</t>
  </si>
  <si>
    <t>01.07.2022 17:40:10</t>
  </si>
  <si>
    <t>01.07.2022 17:40:12</t>
  </si>
  <si>
    <t>01.07.2022 17:40:13</t>
  </si>
  <si>
    <t>01.07.2022 17:40:15</t>
  </si>
  <si>
    <t>01.07.2022 17:40:16</t>
  </si>
  <si>
    <t>01.07.2022 17:40:25</t>
  </si>
  <si>
    <t>01.07.2022 17:40:27</t>
  </si>
  <si>
    <t>01.07.2022 17:40:43</t>
  </si>
  <si>
    <t>01.07.2022 17:40:45</t>
  </si>
  <si>
    <t>01.07.2022 17:40:46</t>
  </si>
  <si>
    <t>01.07.2022 17:41:27</t>
  </si>
  <si>
    <t>01.07.2022 17:41:28</t>
  </si>
  <si>
    <t>01.07.2022 17:41:30</t>
  </si>
  <si>
    <t>01.07.2022 17:41:31</t>
  </si>
  <si>
    <t>01.07.2022 17:41:33</t>
  </si>
  <si>
    <t>01.07.2022 17:41:34</t>
  </si>
  <si>
    <t>01.07.2022 17:41:36</t>
  </si>
  <si>
    <t>01.07.2022 17:41:39</t>
  </si>
  <si>
    <t>01.07.2022 17:41:40</t>
  </si>
  <si>
    <t>01.07.2022 17:41:42</t>
  </si>
  <si>
    <t>01.07.2022 17:41:43</t>
  </si>
  <si>
    <t>01.07.2022 17:41:45</t>
  </si>
  <si>
    <t>01.07.2022 17:41:48</t>
  </si>
  <si>
    <t>01.07.2022 17:41:49</t>
  </si>
  <si>
    <t>01.07.2022 17:42:19</t>
  </si>
  <si>
    <t>01.07.2022 17:42:20</t>
  </si>
  <si>
    <t>01.07.2022 17:43:34</t>
  </si>
  <si>
    <t>01.07.2022 17:43:35</t>
  </si>
  <si>
    <t>01.07.2022 17:43:37</t>
  </si>
  <si>
    <t>01.07.2022 17:43:57</t>
  </si>
  <si>
    <t>01.07.2022 17:43:59</t>
  </si>
  <si>
    <t>01.07.2022 17:44:32</t>
  </si>
  <si>
    <t>01.07.2022 17:44:33</t>
  </si>
  <si>
    <t>01.07.2022 17:44:35</t>
  </si>
  <si>
    <t>01.07.2022 17:44:38</t>
  </si>
  <si>
    <t>01.07.2022 17:44:39</t>
  </si>
  <si>
    <t>01.07.2022 17:44:41</t>
  </si>
  <si>
    <t>01.07.2022 17:44:42</t>
  </si>
  <si>
    <t>01.07.2022 17:44:44</t>
  </si>
  <si>
    <t>01.07.2022 17:44:45</t>
  </si>
  <si>
    <t>01.07.2022 17:44:47</t>
  </si>
  <si>
    <t>01.07.2022 17:44:50</t>
  </si>
  <si>
    <t>01.07.2022 17:44:51</t>
  </si>
  <si>
    <t>01.07.2022 17:44:54</t>
  </si>
  <si>
    <t>01.07.2022 17:45:03</t>
  </si>
  <si>
    <t>01.07.2022 17:45:05</t>
  </si>
  <si>
    <t>01.07.2022 17:45:35</t>
  </si>
  <si>
    <t>01.07.2022 17:45:36</t>
  </si>
  <si>
    <t>01.07.2022 17:45:39</t>
  </si>
  <si>
    <t>01.07.2022 17:45:40</t>
  </si>
  <si>
    <t>01.07.2022 17:45:43</t>
  </si>
  <si>
    <t>01.07.2022 17:45:45</t>
  </si>
  <si>
    <t>01.07.2022 17:46:01</t>
  </si>
  <si>
    <t>01.07.2022 17:46:03</t>
  </si>
  <si>
    <t>01.07.2022 17:46:04</t>
  </si>
  <si>
    <t>01.07.2022 17:46:07</t>
  </si>
  <si>
    <t>01.07.2022 17:46:09</t>
  </si>
  <si>
    <t>01.07.2022 17:46:10</t>
  </si>
  <si>
    <t>01.07.2022 17:46:39</t>
  </si>
  <si>
    <t>01.07.2022 17:46:40</t>
  </si>
  <si>
    <t>01.07.2022 17:46:42</t>
  </si>
  <si>
    <t>01.07.2022 17:46:43</t>
  </si>
  <si>
    <t>01.07.2022 17:46:45</t>
  </si>
  <si>
    <t>01.07.2022 17:46:46</t>
  </si>
  <si>
    <t>01.07.2022 17:47:04</t>
  </si>
  <si>
    <t>01.07.2022 17:47:06</t>
  </si>
  <si>
    <t>01.07.2022 17:47:07</t>
  </si>
  <si>
    <t>01.07.2022 17:47:08</t>
  </si>
  <si>
    <t>01.07.2022 17:47:10</t>
  </si>
  <si>
    <t>01.07.2022 17:47:54</t>
  </si>
  <si>
    <t>01.07.2022 17:47:56</t>
  </si>
  <si>
    <t>01.07.2022 17:47:57</t>
  </si>
  <si>
    <t>01.07.2022 17:48:18</t>
  </si>
  <si>
    <t>01.07.2022 17:48:20</t>
  </si>
  <si>
    <t>01.07.2022 17:48:21</t>
  </si>
  <si>
    <t>01.07.2022 17:48:23</t>
  </si>
  <si>
    <t>01.07.2022 17:48:57</t>
  </si>
  <si>
    <t>01.07.2022 17:48:59</t>
  </si>
  <si>
    <t>01.07.2022 17:49:00</t>
  </si>
  <si>
    <t>01.07.2022 17:49:01</t>
  </si>
  <si>
    <t>01.07.2022 17:49:03</t>
  </si>
  <si>
    <t>01.07.2022 17:49:20</t>
  </si>
  <si>
    <t>01.07.2022 17:49:23</t>
  </si>
  <si>
    <t>01.07.2022 17:49:32</t>
  </si>
  <si>
    <t>01.07.2022 17:49:34</t>
  </si>
  <si>
    <t>01.07.2022 17:49:35</t>
  </si>
  <si>
    <t>01.07.2022 17:50:08</t>
  </si>
  <si>
    <t>01.07.2022 17:50:10</t>
  </si>
  <si>
    <t>01.07.2022 17:50:11</t>
  </si>
  <si>
    <t>01.07.2022 17:50:31</t>
  </si>
  <si>
    <t>01.07.2022 17:50:32</t>
  </si>
  <si>
    <t>01.07.2022 17:50:34</t>
  </si>
  <si>
    <t>01.07.2022 17:50:40</t>
  </si>
  <si>
    <t>01.07.2022 17:50:41</t>
  </si>
  <si>
    <t>01.07.2022 17:50:43</t>
  </si>
  <si>
    <t>01.07.2022 17:50:44</t>
  </si>
  <si>
    <t>01.07.2022 17:51:37</t>
  </si>
  <si>
    <t>01.07.2022 17:51:38</t>
  </si>
  <si>
    <t>01.07.2022 17:51:43</t>
  </si>
  <si>
    <t>01.07.2022 17:51:44</t>
  </si>
  <si>
    <t>01.07.2022 17:51:46</t>
  </si>
  <si>
    <t>01.07.2022 17:51:47</t>
  </si>
  <si>
    <t>01.07.2022 17:51:55</t>
  </si>
  <si>
    <t>01.07.2022 17:51:56</t>
  </si>
  <si>
    <t>01.07.2022 17:51:57</t>
  </si>
  <si>
    <t>01.07.2022 17:52:24</t>
  </si>
  <si>
    <t>01.07.2022 17:52:26</t>
  </si>
  <si>
    <t>01.07.2022 17:52:27</t>
  </si>
  <si>
    <t>01.07.2022 17:52:29</t>
  </si>
  <si>
    <t>01.07.2022 17:52:30</t>
  </si>
  <si>
    <t>01.07.2022 17:52:33</t>
  </si>
  <si>
    <t>01.07.2022 17:52:35</t>
  </si>
  <si>
    <t>01.07.2022 17:52:36</t>
  </si>
  <si>
    <t>01.07.2022 17:52:37</t>
  </si>
  <si>
    <t>01.07.2022 17:53:02</t>
  </si>
  <si>
    <t>01.07.2022 17:53:04</t>
  </si>
  <si>
    <t>01.07.2022 17:53:23</t>
  </si>
  <si>
    <t>01.07.2022 17:53:25</t>
  </si>
  <si>
    <t>01.07.2022 17:53:35</t>
  </si>
  <si>
    <t>01.07.2022 17:53:37</t>
  </si>
  <si>
    <t>01.07.2022 17:53:38</t>
  </si>
  <si>
    <t>01.07.2022 17:53:39</t>
  </si>
  <si>
    <t>01.07.2022 17:53:41</t>
  </si>
  <si>
    <t>01.07.2022 17:53:42</t>
  </si>
  <si>
    <t>01.07.2022 17:53:43</t>
  </si>
  <si>
    <t>01.07.2022 17:53:44</t>
  </si>
  <si>
    <t>01.07.2022 17:53:46</t>
  </si>
  <si>
    <t>01.07.2022 17:53:57</t>
  </si>
  <si>
    <t>01.07.2022 17:53:59</t>
  </si>
  <si>
    <t>01.07.2022 17:54:00</t>
  </si>
  <si>
    <t>01.07.2022 17:54:02</t>
  </si>
  <si>
    <t>01.07.2022 17:54:03</t>
  </si>
  <si>
    <t>01.07.2022 17:54:09</t>
  </si>
  <si>
    <t>01.07.2022 17:54:11</t>
  </si>
  <si>
    <t>01.07.2022 17:54:12</t>
  </si>
  <si>
    <t>01.07.2022 17:54:13</t>
  </si>
  <si>
    <t>01.07.2022 17:54:16</t>
  </si>
  <si>
    <t>01.07.2022 17:54:18</t>
  </si>
  <si>
    <t>01.07.2022 17:54:19</t>
  </si>
  <si>
    <t>01.07.2022 17:54:20</t>
  </si>
  <si>
    <t>01.07.2022 17:54:22</t>
  </si>
  <si>
    <t>01.07.2022 17:54:25</t>
  </si>
  <si>
    <t>01.07.2022 17:54:26</t>
  </si>
  <si>
    <t>01.07.2022 17:54:28</t>
  </si>
  <si>
    <t>01.07.2022 17:54:58</t>
  </si>
  <si>
    <t>01.07.2022 17:54:59</t>
  </si>
  <si>
    <t>01.07.2022 17:55:01</t>
  </si>
  <si>
    <t>01.07.2022 17:55:02</t>
  </si>
  <si>
    <t>01.07.2022 17:55:04</t>
  </si>
  <si>
    <t>01.07.2022 17:55:13</t>
  </si>
  <si>
    <t>01.07.2022 17:55:14</t>
  </si>
  <si>
    <t>01.07.2022 17:55:16</t>
  </si>
  <si>
    <t>01.07.2022 17:55:53</t>
  </si>
  <si>
    <t>01.07.2022 17:55:55</t>
  </si>
  <si>
    <t>01.07.2022 17:55:56</t>
  </si>
  <si>
    <t>01.07.2022 17:56:02</t>
  </si>
  <si>
    <t>01.07.2022 17:56:04</t>
  </si>
  <si>
    <t>01.07.2022 17:56:05</t>
  </si>
  <si>
    <t>01.07.2022 17:56:06</t>
  </si>
  <si>
    <t>01.07.2022 17:56:08</t>
  </si>
  <si>
    <t>01.07.2022 17:56:09</t>
  </si>
  <si>
    <t>01.07.2022 17:56:10</t>
  </si>
  <si>
    <t>01.07.2022 17:56:11</t>
  </si>
  <si>
    <t>01.07.2022 17:56:17</t>
  </si>
  <si>
    <t>01.07.2022 17:56:19</t>
  </si>
  <si>
    <t>01.07.2022 17:56:22</t>
  </si>
  <si>
    <t>01.07.2022 17:56:23</t>
  </si>
  <si>
    <t>01.07.2022 17:56:55</t>
  </si>
  <si>
    <t>01.07.2022 17:56:56</t>
  </si>
  <si>
    <t>01.07.2022 17:56:58</t>
  </si>
  <si>
    <t>01.07.2022 17:57:25</t>
  </si>
  <si>
    <t>01.07.2022 17:57:26</t>
  </si>
  <si>
    <t>01.07.2022 17:57:28</t>
  </si>
  <si>
    <t>01.07.2022 17:57:29</t>
  </si>
  <si>
    <t>01.07.2022 17:57:31</t>
  </si>
  <si>
    <t>01.07.2022 17:57:32</t>
  </si>
  <si>
    <t>01.07.2022 17:57:33</t>
  </si>
  <si>
    <t>01.07.2022 17:57:44</t>
  </si>
  <si>
    <t>01.07.2022 17:57:45</t>
  </si>
  <si>
    <t>01.07.2022 17:57:47</t>
  </si>
  <si>
    <t>01.07.2022 17:57:48</t>
  </si>
  <si>
    <t>01.07.2022 17:57:50</t>
  </si>
  <si>
    <t>01.07.2022 17:57:51</t>
  </si>
  <si>
    <t>01.07.2022 17:57:57</t>
  </si>
  <si>
    <t>01.07.2022 17:57:59</t>
  </si>
  <si>
    <t>01.07.2022 17:58:06</t>
  </si>
  <si>
    <t>01.07.2022 17:58:08</t>
  </si>
  <si>
    <t>01.07.2022 17:58:09</t>
  </si>
  <si>
    <t>01.07.2022 17:58:35</t>
  </si>
  <si>
    <t>01.07.2022 17:58:36</t>
  </si>
  <si>
    <t>01.07.2022 17:58:37</t>
  </si>
  <si>
    <t>01.07.2022 17:58:40</t>
  </si>
  <si>
    <t>01.07.2022 17:58:42</t>
  </si>
  <si>
    <t>01.07.2022 17:58:43</t>
  </si>
  <si>
    <t>01.07.2022 17:58:44</t>
  </si>
  <si>
    <t>01.07.2022 17:59:20</t>
  </si>
  <si>
    <t>01.07.2022 17:59:21</t>
  </si>
  <si>
    <t>01.07.2022 17:59:23</t>
  </si>
  <si>
    <t>01.07.2022 17:59:24</t>
  </si>
  <si>
    <t>01.07.2022 18:00:07</t>
  </si>
  <si>
    <t>01.07.2022 18:00:09</t>
  </si>
  <si>
    <t>01.07.2022 18:00:10</t>
  </si>
  <si>
    <t>01.07.2022 18:00:16</t>
  </si>
  <si>
    <t>01.07.2022 18:00:17</t>
  </si>
  <si>
    <t>01.07.2022 18:00:28</t>
  </si>
  <si>
    <t>01.07.2022 18:00:29</t>
  </si>
  <si>
    <t>01.07.2022 18:00:31</t>
  </si>
  <si>
    <t>01.07.2022 18:00:32</t>
  </si>
  <si>
    <t>01.07.2022 18:00:41</t>
  </si>
  <si>
    <t>01.07.2022 18:00:42</t>
  </si>
  <si>
    <t>01.07.2022 18:00:44</t>
  </si>
  <si>
    <t>01.07.2022 18:00:45</t>
  </si>
  <si>
    <t>01.07.2022 18:00:54</t>
  </si>
  <si>
    <t>01.07.2022 18:01:08</t>
  </si>
  <si>
    <t>01.07.2022 18:01:09</t>
  </si>
  <si>
    <t>01.07.2022 18:01:11</t>
  </si>
  <si>
    <t>01.07.2022 18:01:14</t>
  </si>
  <si>
    <t>01.07.2022 18:01:15</t>
  </si>
  <si>
    <t>01.07.2022 18:01:17</t>
  </si>
  <si>
    <t>01.07.2022 18:01:18</t>
  </si>
  <si>
    <t>01.07.2022 18:01:58</t>
  </si>
  <si>
    <t>01.07.2022 18:02:00</t>
  </si>
  <si>
    <t>01.07.2022 18:02:01</t>
  </si>
  <si>
    <t>01.07.2022 18:02:12</t>
  </si>
  <si>
    <t>01.07.2022 18:02:13</t>
  </si>
  <si>
    <t>01.07.2022 18:02:15</t>
  </si>
  <si>
    <t>01.07.2022 18:02:16</t>
  </si>
  <si>
    <t>01.07.2022 18:02:22</t>
  </si>
  <si>
    <t>01.07.2022 18:02:24</t>
  </si>
  <si>
    <t>01.07.2022 18:02:25</t>
  </si>
  <si>
    <t>01.07.2022 18:02:27</t>
  </si>
  <si>
    <t>01.07.2022 18:02:28</t>
  </si>
  <si>
    <t>01.07.2022 18:03:04</t>
  </si>
  <si>
    <t>01.07.2022 18:03:06</t>
  </si>
  <si>
    <t>01.07.2022 18:03:07</t>
  </si>
  <si>
    <t>01.07.2022 18:03:08</t>
  </si>
  <si>
    <t>01.07.2022 18:03:10</t>
  </si>
  <si>
    <t>01.07.2022 18:04:35</t>
  </si>
  <si>
    <t>01.07.2022 18:04:36</t>
  </si>
  <si>
    <t>01.07.2022 18:04:38</t>
  </si>
  <si>
    <t>01.07.2022 18:04:39</t>
  </si>
  <si>
    <t>01.07.2022 18:04:43</t>
  </si>
  <si>
    <t>01.07.2022 18:04:45</t>
  </si>
  <si>
    <t>01.07.2022 18:04:46</t>
  </si>
  <si>
    <t>01.07.2022 18:04:49</t>
  </si>
  <si>
    <t>01.07.2022 18:04:50</t>
  </si>
  <si>
    <t>01.07.2022 18:04:51</t>
  </si>
  <si>
    <t>01.07.2022 18:05:00</t>
  </si>
  <si>
    <t>01.07.2022 18:05:01</t>
  </si>
  <si>
    <t>01.07.2022 18:05:18</t>
  </si>
  <si>
    <t>01.07.2022 18:05:19</t>
  </si>
  <si>
    <t>01.07.2022 18:05:21</t>
  </si>
  <si>
    <t>01.07.2022 18:05:41</t>
  </si>
  <si>
    <t>01.07.2022 18:05:43</t>
  </si>
  <si>
    <t>01.07.2022 18:05:44</t>
  </si>
  <si>
    <t>01.07.2022 18:05:45</t>
  </si>
  <si>
    <t>01.07.2022 18:05:47</t>
  </si>
  <si>
    <t>01.07.2022 18:05:48</t>
  </si>
  <si>
    <t>01.07.2022 18:05:49</t>
  </si>
  <si>
    <t>01.07.2022 18:06:04</t>
  </si>
  <si>
    <t>01.07.2022 18:06:05</t>
  </si>
  <si>
    <t>01.07.2022 18:06:23</t>
  </si>
  <si>
    <t>01.07.2022 18:06:25</t>
  </si>
  <si>
    <t>01.07.2022 18:07:14</t>
  </si>
  <si>
    <t>01.07.2022 18:07:16</t>
  </si>
  <si>
    <t>01.07.2022 18:07:17</t>
  </si>
  <si>
    <t>01.07.2022 18:07:38</t>
  </si>
  <si>
    <t>01.07.2022 18:07:40</t>
  </si>
  <si>
    <t>01.07.2022 18:07:41</t>
  </si>
  <si>
    <t>01.07.2022 18:07:42</t>
  </si>
  <si>
    <t>01.07.2022 18:07:43</t>
  </si>
  <si>
    <t>01.07.2022 18:07:51</t>
  </si>
  <si>
    <t>01.07.2022 18:07:52</t>
  </si>
  <si>
    <t>01.07.2022 18:09:04</t>
  </si>
  <si>
    <t>01.07.2022 18:09:05</t>
  </si>
  <si>
    <t>01.07.2022 18:09:29</t>
  </si>
  <si>
    <t>01.07.2022 18:09:31</t>
  </si>
  <si>
    <t>01.07.2022 18:09:41</t>
  </si>
  <si>
    <t>01.07.2022 18:09:43</t>
  </si>
  <si>
    <t>01.07.2022 18:09:44</t>
  </si>
  <si>
    <t>01.07.2022 18:09:46</t>
  </si>
  <si>
    <t>01.07.2022 18:09:47</t>
  </si>
  <si>
    <t>01.07.2022 18:09:55</t>
  </si>
  <si>
    <t>01.07.2022 18:09:56</t>
  </si>
  <si>
    <t>01.07.2022 18:10:59</t>
  </si>
  <si>
    <t>01.07.2022 18:11:01</t>
  </si>
  <si>
    <t>01.07.2022 18:11:02</t>
  </si>
  <si>
    <t>01.07.2022 18:11:04</t>
  </si>
  <si>
    <t>01.07.2022 18:11:05</t>
  </si>
  <si>
    <t>01.07.2022 18:11:07</t>
  </si>
  <si>
    <t>01.07.2022 18:12:20</t>
  </si>
  <si>
    <t>01.07.2022 18:12:22</t>
  </si>
  <si>
    <t>01.07.2022 18:12:55</t>
  </si>
  <si>
    <t>01.07.2022 18:12:56</t>
  </si>
  <si>
    <t>01.07.2022 18:12:58</t>
  </si>
  <si>
    <t>01.07.2022 18:12:59</t>
  </si>
  <si>
    <t>01.07.2022 18:13:00</t>
  </si>
  <si>
    <t>01.07.2022 18:13:02</t>
  </si>
  <si>
    <t>01.07.2022 18:13:12</t>
  </si>
  <si>
    <t>01.07.2022 18:13:14</t>
  </si>
  <si>
    <t>01.07.2022 18:13:15</t>
  </si>
  <si>
    <t>01.07.2022 18:13:17</t>
  </si>
  <si>
    <t>01.07.2022 18:13:24</t>
  </si>
  <si>
    <t>01.07.2022 18:13:26</t>
  </si>
  <si>
    <t>01.07.2022 18:13:27</t>
  </si>
  <si>
    <t>01.07.2022 18:13:38</t>
  </si>
  <si>
    <t>01.07.2022 18:13:39</t>
  </si>
  <si>
    <t>01.07.2022 18:14:11</t>
  </si>
  <si>
    <t>01.07.2022 18:14:12</t>
  </si>
  <si>
    <t>01.07.2022 18:14:14</t>
  </si>
  <si>
    <t>01.07.2022 18:14:15</t>
  </si>
  <si>
    <t>01.07.2022 18:14:17</t>
  </si>
  <si>
    <t>01.07.2022 18:14:27</t>
  </si>
  <si>
    <t>01.07.2022 18:14:50</t>
  </si>
  <si>
    <t>01.07.2022 18:14:51</t>
  </si>
  <si>
    <t>01.07.2022 18:14:52</t>
  </si>
  <si>
    <t>01.07.2022 18:14:54</t>
  </si>
  <si>
    <t>01.07.2022 18:15:05</t>
  </si>
  <si>
    <t>01.07.2022 18:15:07</t>
  </si>
  <si>
    <t>01.07.2022 18:15:08</t>
  </si>
  <si>
    <t>01.07.2022 18:15:10</t>
  </si>
  <si>
    <t>01.07.2022 18:15:11</t>
  </si>
  <si>
    <t>01.07.2022 18:15:13</t>
  </si>
  <si>
    <t>01.07.2022 18:15:14</t>
  </si>
  <si>
    <t>01.07.2022 18:15:23</t>
  </si>
  <si>
    <t>01.07.2022 18:15:25</t>
  </si>
  <si>
    <t>01.07.2022 18:15:26</t>
  </si>
  <si>
    <t>01.07.2022 18:15:43</t>
  </si>
  <si>
    <t>01.07.2022 18:16:07</t>
  </si>
  <si>
    <t>01.07.2022 18:16:08</t>
  </si>
  <si>
    <t>01.07.2022 18:16:10</t>
  </si>
  <si>
    <t>01.07.2022 18:16:31</t>
  </si>
  <si>
    <t>01.07.2022 18:16:32</t>
  </si>
  <si>
    <t>01.07.2022 18:16:34</t>
  </si>
  <si>
    <t>01.07.2022 18:17:20</t>
  </si>
  <si>
    <t>01.07.2022 18:17:22</t>
  </si>
  <si>
    <t>01.07.2022 18:17:23</t>
  </si>
  <si>
    <t>01.07.2022 18:17:25</t>
  </si>
  <si>
    <t>01.07.2022 18:17:59</t>
  </si>
  <si>
    <t>01.07.2022 18:18:01</t>
  </si>
  <si>
    <t>01.07.2022 18:18:02</t>
  </si>
  <si>
    <t>01.07.2022 18:18:05</t>
  </si>
  <si>
    <t>01.07.2022 18:18:06</t>
  </si>
  <si>
    <t>01.07.2022 18:18:08</t>
  </si>
  <si>
    <t>01.07.2022 18:18:11</t>
  </si>
  <si>
    <t>01.07.2022 18:18:23</t>
  </si>
  <si>
    <t>01.07.2022 18:18:24</t>
  </si>
  <si>
    <t>01.07.2022 18:18:26</t>
  </si>
  <si>
    <t>01.07.2022 18:18:27</t>
  </si>
  <si>
    <t>01.07.2022 18:18:30</t>
  </si>
  <si>
    <t>01.07.2022 18:18:31</t>
  </si>
  <si>
    <t>01.07.2022 18:18:32</t>
  </si>
  <si>
    <t>01.07.2022 18:18:33</t>
  </si>
  <si>
    <t>01.07.2022 18:18:59</t>
  </si>
  <si>
    <t>01.07.2022 18:19:00</t>
  </si>
  <si>
    <t>01.07.2022 18:19:02</t>
  </si>
  <si>
    <t>01.07.2022 18:19:09</t>
  </si>
  <si>
    <t>01.07.2022 18:19:11</t>
  </si>
  <si>
    <t>01.07.2022 18:19:12</t>
  </si>
  <si>
    <t>01.07.2022 18:19:13</t>
  </si>
  <si>
    <t>01.07.2022 18:19:25</t>
  </si>
  <si>
    <t>01.07.2022 18:19:26</t>
  </si>
  <si>
    <t>01.07.2022 18:19:43</t>
  </si>
  <si>
    <t>01.07.2022 18:19:44</t>
  </si>
  <si>
    <t>01.07.2022 18:19:46</t>
  </si>
  <si>
    <t>01.07.2022 18:19:47</t>
  </si>
  <si>
    <t>01.07.2022 18:19:49</t>
  </si>
  <si>
    <t>01.07.2022 18:19:50</t>
  </si>
  <si>
    <t>01.07.2022 18:19:52</t>
  </si>
  <si>
    <t>01.07.2022 18:20:05</t>
  </si>
  <si>
    <t>01.07.2022 18:20:07</t>
  </si>
  <si>
    <t>01.07.2022 18:20:08</t>
  </si>
  <si>
    <t>01.07.2022 18:20:10</t>
  </si>
  <si>
    <t>01.07.2022 18:20:11</t>
  </si>
  <si>
    <t>01.07.2022 18:20:13</t>
  </si>
  <si>
    <t>01.07.2022 18:20:35</t>
  </si>
  <si>
    <t>01.07.2022 18:20:37</t>
  </si>
  <si>
    <t>01.07.2022 18:20:55</t>
  </si>
  <si>
    <t>01.07.2022 18:20:56</t>
  </si>
  <si>
    <t>01.07.2022 18:20:58</t>
  </si>
  <si>
    <t>01.07.2022 18:21:01</t>
  </si>
  <si>
    <t>01.07.2022 18:21:02</t>
  </si>
  <si>
    <t>01.07.2022 18:21:28</t>
  </si>
  <si>
    <t>01.07.2022 18:21:29</t>
  </si>
  <si>
    <t>01.07.2022 18:21:31</t>
  </si>
  <si>
    <t>01.07.2022 18:21:32</t>
  </si>
  <si>
    <t>01.07.2022 18:21:34</t>
  </si>
  <si>
    <t>01.07.2022 18:21:35</t>
  </si>
  <si>
    <t>01.07.2022 18:21:37</t>
  </si>
  <si>
    <t>01.07.2022 18:21:49</t>
  </si>
  <si>
    <t>01.07.2022 18:21:50</t>
  </si>
  <si>
    <t>01.07.2022 18:21:52</t>
  </si>
  <si>
    <t>01.07.2022 18:22:06</t>
  </si>
  <si>
    <t>01.07.2022 18:22:08</t>
  </si>
  <si>
    <t>01.07.2022 18:22:09</t>
  </si>
  <si>
    <t>01.07.2022 18:22:10</t>
  </si>
  <si>
    <t>01.07.2022 18:22:19</t>
  </si>
  <si>
    <t>01.07.2022 18:22:21</t>
  </si>
  <si>
    <t>01.07.2022 18:22:22</t>
  </si>
  <si>
    <t>01.07.2022 18:22:24</t>
  </si>
  <si>
    <t>01.07.2022 18:22:40</t>
  </si>
  <si>
    <t>01.07.2022 18:22:42</t>
  </si>
  <si>
    <t>01.07.2022 18:22:43</t>
  </si>
  <si>
    <t>01.07.2022 18:22:45</t>
  </si>
  <si>
    <t>01.07.2022 18:22:51</t>
  </si>
  <si>
    <t>01.07.2022 18:22:52</t>
  </si>
  <si>
    <t>01.07.2022 18:22:55</t>
  </si>
  <si>
    <t>01.07.2022 18:22:57</t>
  </si>
  <si>
    <t>01.07.2022 18:23:04</t>
  </si>
  <si>
    <t>01.07.2022 18:23:07</t>
  </si>
  <si>
    <t>01.07.2022 18:23:09</t>
  </si>
  <si>
    <t>01.07.2022 18:23:25</t>
  </si>
  <si>
    <t>01.07.2022 18:23:27</t>
  </si>
  <si>
    <t>01.07.2022 18:23:28</t>
  </si>
  <si>
    <t>01.07.2022 18:24:05</t>
  </si>
  <si>
    <t>01.07.2022 18:24:07</t>
  </si>
  <si>
    <t>01.07.2022 18:24:08</t>
  </si>
  <si>
    <t>01.07.2022 18:24:17</t>
  </si>
  <si>
    <t>01.07.2022 18:24:19</t>
  </si>
  <si>
    <t>01.07.2022 18:24:20</t>
  </si>
  <si>
    <t>01.07.2022 18:24:25</t>
  </si>
  <si>
    <t>01.07.2022 18:24:26</t>
  </si>
  <si>
    <t>01.07.2022 18:24:43</t>
  </si>
  <si>
    <t>01.07.2022 18:24:44</t>
  </si>
  <si>
    <t>01.07.2022 18:24:45</t>
  </si>
  <si>
    <t>01.07.2022 18:24:47</t>
  </si>
  <si>
    <t>01.07.2022 18:24:48</t>
  </si>
  <si>
    <t>01.07.2022 18:24:58</t>
  </si>
  <si>
    <t>01.07.2022 18:25:00</t>
  </si>
  <si>
    <t>01.07.2022 18:25:01</t>
  </si>
  <si>
    <t>01.07.2022 18:25:02</t>
  </si>
  <si>
    <t>01.07.2022 18:25:14</t>
  </si>
  <si>
    <t>01.07.2022 18:25:15</t>
  </si>
  <si>
    <t>01.07.2022 18:25:17</t>
  </si>
  <si>
    <t>01.07.2022 18:25:20</t>
  </si>
  <si>
    <t>01.07.2022 18:25:21</t>
  </si>
  <si>
    <t>01.07.2022 18:25:23</t>
  </si>
  <si>
    <t>01.07.2022 18:25:24</t>
  </si>
  <si>
    <t>01.07.2022 18:25:28</t>
  </si>
  <si>
    <t>01.07.2022 18:25:30</t>
  </si>
  <si>
    <t>01.07.2022 18:26:05</t>
  </si>
  <si>
    <t>01.07.2022 18:26:26</t>
  </si>
  <si>
    <t>01.07.2022 18:26:28</t>
  </si>
  <si>
    <t>01.07.2022 18:26:38</t>
  </si>
  <si>
    <t>01.07.2022 18:26:40</t>
  </si>
  <si>
    <t>01.07.2022 18:26:41</t>
  </si>
  <si>
    <t>01.07.2022 18:26:43</t>
  </si>
  <si>
    <t>01.07.2022 18:27:11</t>
  </si>
  <si>
    <t>01.07.2022 18:27:13</t>
  </si>
  <si>
    <t>01.07.2022 18:27:16</t>
  </si>
  <si>
    <t>01.07.2022 18:27:17</t>
  </si>
  <si>
    <t>01.07.2022 18:27:19</t>
  </si>
  <si>
    <t>01.07.2022 18:27:20</t>
  </si>
  <si>
    <t>01.07.2022 18:27:21</t>
  </si>
  <si>
    <t>01.07.2022 18:27:23</t>
  </si>
  <si>
    <t>01.07.2022 18:27:24</t>
  </si>
  <si>
    <t>01.07.2022 18:27:26</t>
  </si>
  <si>
    <t>01.07.2022 18:27:27</t>
  </si>
  <si>
    <t>01.07.2022 18:27:29</t>
  </si>
  <si>
    <t>01.07.2022 18:27:30</t>
  </si>
  <si>
    <t>01.07.2022 18:27:32</t>
  </si>
  <si>
    <t>01.07.2022 18:27:33</t>
  </si>
  <si>
    <t>01.07.2022 18:27:35</t>
  </si>
  <si>
    <t>01.07.2022 18:27:36</t>
  </si>
  <si>
    <t>01.07.2022 18:27:38</t>
  </si>
  <si>
    <t>01.07.2022 18:28:11</t>
  </si>
  <si>
    <t>01.07.2022 18:28:12</t>
  </si>
  <si>
    <t>01.07.2022 18:28:14</t>
  </si>
  <si>
    <t>01.07.2022 18:28:29</t>
  </si>
  <si>
    <t>01.07.2022 18:28:30</t>
  </si>
  <si>
    <t>01.07.2022 18:28:32</t>
  </si>
  <si>
    <t>01.07.2022 18:28:33</t>
  </si>
  <si>
    <t>01.07.2022 18:29:29</t>
  </si>
  <si>
    <t>01.07.2022 18:29:30</t>
  </si>
  <si>
    <t>01.07.2022 18:29:32</t>
  </si>
  <si>
    <t>01.07.2022 18:29:33</t>
  </si>
  <si>
    <t>01.07.2022 18:30:03</t>
  </si>
  <si>
    <t>01.07.2022 18:30:05</t>
  </si>
  <si>
    <t>01.07.2022 18:30:06</t>
  </si>
  <si>
    <t>01.07.2022 18:30:38</t>
  </si>
  <si>
    <t>01.07.2022 18:30:39</t>
  </si>
  <si>
    <t>01.07.2022 18:30:42</t>
  </si>
  <si>
    <t>01.07.2022 18:30:44</t>
  </si>
  <si>
    <t>01.07.2022 18:30:45</t>
  </si>
  <si>
    <t>01.07.2022 18:30:47</t>
  </si>
  <si>
    <t>01.07.2022 18:30:50</t>
  </si>
  <si>
    <t>01.07.2022 18:30:51</t>
  </si>
  <si>
    <t>01.07.2022 18:31:05</t>
  </si>
  <si>
    <t>01.07.2022 18:31:06</t>
  </si>
  <si>
    <t>01.07.2022 18:31:08</t>
  </si>
  <si>
    <t>01.07.2022 18:31:09</t>
  </si>
  <si>
    <t>01.07.2022 18:31:29</t>
  </si>
  <si>
    <t>01.07.2022 18:31:30</t>
  </si>
  <si>
    <t>01.07.2022 18:31:45</t>
  </si>
  <si>
    <t>01.07.2022 18:31:47</t>
  </si>
  <si>
    <t>01.07.2022 18:31:48</t>
  </si>
  <si>
    <t>01.07.2022 18:32:18</t>
  </si>
  <si>
    <t>01.07.2022 18:32:20</t>
  </si>
  <si>
    <t>01.07.2022 18:32:21</t>
  </si>
  <si>
    <t>01.07.2022 18:32:22</t>
  </si>
  <si>
    <t>01.07.2022 18:32:25</t>
  </si>
  <si>
    <t>01.07.2022 18:32:26</t>
  </si>
  <si>
    <t>01.07.2022 18:32:28</t>
  </si>
  <si>
    <t>01.07.2022 18:32:42</t>
  </si>
  <si>
    <t>01.07.2022 18:32:44</t>
  </si>
  <si>
    <t>01.07.2022 18:33:09</t>
  </si>
  <si>
    <t>01.07.2022 18:33:11</t>
  </si>
  <si>
    <t>01.07.2022 18:33:12</t>
  </si>
  <si>
    <t>01.07.2022 18:33:20</t>
  </si>
  <si>
    <t>01.07.2022 18:33:21</t>
  </si>
  <si>
    <t>01.07.2022 18:33:23</t>
  </si>
  <si>
    <t>01.07.2022 18:33:51</t>
  </si>
  <si>
    <t>01.07.2022 18:33:53</t>
  </si>
  <si>
    <t>01.07.2022 18:33:54</t>
  </si>
  <si>
    <t>01.07.2022 18:33:56</t>
  </si>
  <si>
    <t>01.07.2022 18:34:08</t>
  </si>
  <si>
    <t>01.07.2022 18:34:09</t>
  </si>
  <si>
    <t>01.07.2022 18:34:11</t>
  </si>
  <si>
    <t>01.07.2022 18:34:12</t>
  </si>
  <si>
    <t>01.07.2022 18:34:13</t>
  </si>
  <si>
    <t>01.07.2022 18:34:14</t>
  </si>
  <si>
    <t>01.07.2022 18:34:16</t>
  </si>
  <si>
    <t>01.07.2022 18:34:17</t>
  </si>
  <si>
    <t>01.07.2022 18:35:03</t>
  </si>
  <si>
    <t>01.07.2022 18:35:05</t>
  </si>
  <si>
    <t>01.07.2022 18:35:06</t>
  </si>
  <si>
    <t>01.07.2022 18:35:20</t>
  </si>
  <si>
    <t>01.07.2022 18:35:21</t>
  </si>
  <si>
    <t>01.07.2022 18:35:23</t>
  </si>
  <si>
    <t>01.07.2022 18:36:12</t>
  </si>
  <si>
    <t>01.07.2022 18:36:14</t>
  </si>
  <si>
    <t>01.07.2022 18:36:36</t>
  </si>
  <si>
    <t>01.07.2022 18:36:37</t>
  </si>
  <si>
    <t>01.07.2022 18:36:39</t>
  </si>
  <si>
    <t>01.07.2022 18:37:13</t>
  </si>
  <si>
    <t>01.07.2022 18:37:15</t>
  </si>
  <si>
    <t>01.07.2022 18:37:16</t>
  </si>
  <si>
    <t>01.07.2022 18:37:34</t>
  </si>
  <si>
    <t>01.07.2022 18:37:36</t>
  </si>
  <si>
    <t>01.07.2022 18:37:37</t>
  </si>
  <si>
    <t>01.07.2022 18:37:39</t>
  </si>
  <si>
    <t>01.07.2022 18:37:51</t>
  </si>
  <si>
    <t>01.07.2022 18:37:52</t>
  </si>
  <si>
    <t>01.07.2022 18:37:54</t>
  </si>
  <si>
    <t>01.07.2022 18:38:23</t>
  </si>
  <si>
    <t>01.07.2022 18:38:25</t>
  </si>
  <si>
    <t>01.07.2022 18:38:26</t>
  </si>
  <si>
    <t>01.07.2022 18:38:32</t>
  </si>
  <si>
    <t>01.07.2022 18:38:33</t>
  </si>
  <si>
    <t>01.07.2022 18:38:35</t>
  </si>
  <si>
    <t>01.07.2022 18:39:47</t>
  </si>
  <si>
    <t>01.07.2022 18:39:48</t>
  </si>
  <si>
    <t>01.07.2022 18:39:50</t>
  </si>
  <si>
    <t>01.07.2022 18:39:51</t>
  </si>
  <si>
    <t>01.07.2022 18:39:53</t>
  </si>
  <si>
    <t>01.07.2022 18:39:54</t>
  </si>
  <si>
    <t>01.07.2022 18:39:56</t>
  </si>
  <si>
    <t>01.07.2022 18:40:06</t>
  </si>
  <si>
    <t>01.07.2022 18:40:08</t>
  </si>
  <si>
    <t>01.07.2022 18:40:09</t>
  </si>
  <si>
    <t>01.07.2022 18:40:12</t>
  </si>
  <si>
    <t>01.07.2022 18:40:24</t>
  </si>
  <si>
    <t>01.07.2022 18:40:25</t>
  </si>
  <si>
    <t>01.07.2022 18:40:27</t>
  </si>
  <si>
    <t>01.07.2022 18:40:28</t>
  </si>
  <si>
    <t>01.07.2022 18:40:29</t>
  </si>
  <si>
    <t>01.07.2022 18:40:31</t>
  </si>
  <si>
    <t>01.07.2022 18:40:40</t>
  </si>
  <si>
    <t>01.07.2022 18:40:59</t>
  </si>
  <si>
    <t>01.07.2022 18:41:01</t>
  </si>
  <si>
    <t>01.07.2022 18:41:02</t>
  </si>
  <si>
    <t>01.07.2022 18:41:08</t>
  </si>
  <si>
    <t>01.07.2022 18:41:09</t>
  </si>
  <si>
    <t>01.07.2022 18:41:11</t>
  </si>
  <si>
    <t>01.07.2022 18:41:51</t>
  </si>
  <si>
    <t>01.07.2022 18:41:53</t>
  </si>
  <si>
    <t>01.07.2022 18:41:54</t>
  </si>
  <si>
    <t>01.07.2022 18:41:56</t>
  </si>
  <si>
    <t>01.07.2022 18:41:57</t>
  </si>
  <si>
    <t>01.07.2022 18:43:48</t>
  </si>
  <si>
    <t>01.07.2022 18:43:50</t>
  </si>
  <si>
    <t>01.07.2022 18:43:51</t>
  </si>
  <si>
    <t>01.07.2022 18:44:23</t>
  </si>
  <si>
    <t>01.07.2022 18:44:26</t>
  </si>
  <si>
    <t>01.07.2022 18:44:27</t>
  </si>
  <si>
    <t>01.07.2022 18:44:29</t>
  </si>
  <si>
    <t>01.07.2022 18:44:30</t>
  </si>
  <si>
    <t>01.07.2022 18:44:40</t>
  </si>
  <si>
    <t>01.07.2022 18:44:42</t>
  </si>
  <si>
    <t>01.07.2022 18:44:49</t>
  </si>
  <si>
    <t>01.07.2022 18:44:51</t>
  </si>
  <si>
    <t>01.07.2022 18:44:52</t>
  </si>
  <si>
    <t>01.07.2022 18:44:55</t>
  </si>
  <si>
    <t>01.07.2022 18:44:57</t>
  </si>
  <si>
    <t>01.07.2022 18:46:30</t>
  </si>
  <si>
    <t>01.07.2022 18:46:31</t>
  </si>
  <si>
    <t>01.07.2022 18:46:33</t>
  </si>
  <si>
    <t>01.07.2022 18:46:34</t>
  </si>
  <si>
    <t>01.07.2022 18:46:42</t>
  </si>
  <si>
    <t>01.07.2022 18:46:43</t>
  </si>
  <si>
    <t>01.07.2022 18:48:04</t>
  </si>
  <si>
    <t>01.07.2022 18:48:06</t>
  </si>
  <si>
    <t>01.07.2022 18:48:36</t>
  </si>
  <si>
    <t>01.07.2022 18:48:37</t>
  </si>
  <si>
    <t>01.07.2022 18:48:39</t>
  </si>
  <si>
    <t>01.07.2022 18:48:40</t>
  </si>
  <si>
    <t>01.07.2022 18:48:58</t>
  </si>
  <si>
    <t>01.07.2022 18:48:59</t>
  </si>
  <si>
    <t>01.07.2022 18:49:01</t>
  </si>
  <si>
    <t>01.07.2022 18:49:13</t>
  </si>
  <si>
    <t>01.07.2022 18:49:14</t>
  </si>
  <si>
    <t>01.07.2022 18:49:23</t>
  </si>
  <si>
    <t>01.07.2022 18:49:25</t>
  </si>
  <si>
    <t>01.07.2022 18:49:26</t>
  </si>
  <si>
    <t>01.07.2022 18:49:28</t>
  </si>
  <si>
    <t>01.07.2022 18:50:01</t>
  </si>
  <si>
    <t>01.07.2022 18:50:02</t>
  </si>
  <si>
    <t>01.07.2022 18:50:03</t>
  </si>
  <si>
    <t>01.07.2022 18:50:05</t>
  </si>
  <si>
    <t>01.07.2022 18:50:07</t>
  </si>
  <si>
    <t>01.07.2022 18:50:30</t>
  </si>
  <si>
    <t>01.07.2022 18:50:31</t>
  </si>
  <si>
    <t>01.07.2022 18:51:09</t>
  </si>
  <si>
    <t>01.07.2022 18:51:10</t>
  </si>
  <si>
    <t>01.07.2022 18:51:12</t>
  </si>
  <si>
    <t>01.07.2022 18:51:31</t>
  </si>
  <si>
    <t>01.07.2022 18:51:33</t>
  </si>
  <si>
    <t>01.07.2022 18:51:42</t>
  </si>
  <si>
    <t>01.07.2022 18:51:43</t>
  </si>
  <si>
    <t>01.07.2022 18:51:44</t>
  </si>
  <si>
    <t>01.07.2022 18:51:46</t>
  </si>
  <si>
    <t>01.07.2022 18:51:47</t>
  </si>
  <si>
    <t>01.07.2022 18:51:48</t>
  </si>
  <si>
    <t>01.07.2022 18:51:49</t>
  </si>
  <si>
    <t>01.07.2022 18:51:51</t>
  </si>
  <si>
    <t>01.07.2022 18:52:41</t>
  </si>
  <si>
    <t>01.07.2022 18:52:43</t>
  </si>
  <si>
    <t>01.07.2022 18:53:41</t>
  </si>
  <si>
    <t>01.07.2022 18:53:43</t>
  </si>
  <si>
    <t>01.07.2022 18:53:46</t>
  </si>
  <si>
    <t>01.07.2022 18:53:47</t>
  </si>
  <si>
    <t>01.07.2022 18:53:48</t>
  </si>
  <si>
    <t>01.07.2022 18:53:50</t>
  </si>
  <si>
    <t>01.07.2022 18:53:51</t>
  </si>
  <si>
    <t>01.07.2022 18:53:52</t>
  </si>
  <si>
    <t>01.07.2022 18:53:53</t>
  </si>
  <si>
    <t>01.07.2022 18:53:55</t>
  </si>
  <si>
    <t>01.07.2022 18:54:27</t>
  </si>
  <si>
    <t>01.07.2022 18:54:29</t>
  </si>
  <si>
    <t>01.07.2022 18:54:30</t>
  </si>
  <si>
    <t>01.07.2022 18:54:32</t>
  </si>
  <si>
    <t>01.07.2022 18:54:47</t>
  </si>
  <si>
    <t>01.07.2022 18:54:48</t>
  </si>
  <si>
    <t>01.07.2022 18:54:50</t>
  </si>
  <si>
    <t>01.07.2022 18:54:51</t>
  </si>
  <si>
    <t>01.07.2022 18:55:15</t>
  </si>
  <si>
    <t>01.07.2022 18:55:16</t>
  </si>
  <si>
    <t>01.07.2022 18:55:18</t>
  </si>
  <si>
    <t>01.07.2022 18:55:19</t>
  </si>
  <si>
    <t>01.07.2022 18:55:21</t>
  </si>
  <si>
    <t>01.07.2022 18:55:27</t>
  </si>
  <si>
    <t>01.07.2022 18:55:28</t>
  </si>
  <si>
    <t>01.07.2022 18:55:33</t>
  </si>
  <si>
    <t>01.07.2022 18:55:34</t>
  </si>
  <si>
    <t>01.07.2022 18:55:36</t>
  </si>
  <si>
    <t>01.07.2022 18:55:51</t>
  </si>
  <si>
    <t>01.07.2022 18:55:52</t>
  </si>
  <si>
    <t>01.07.2022 18:55:53</t>
  </si>
  <si>
    <t>01.07.2022 18:56:22</t>
  </si>
  <si>
    <t>01.07.2022 18:56:23</t>
  </si>
  <si>
    <t>01.07.2022 18:56:25</t>
  </si>
  <si>
    <t>01.07.2022 18:56:26</t>
  </si>
  <si>
    <t>01.07.2022 18:56:28</t>
  </si>
  <si>
    <t>01.07.2022 18:56:29</t>
  </si>
  <si>
    <t>01.07.2022 18:56:31</t>
  </si>
  <si>
    <t>01.07.2022 18:56:43</t>
  </si>
  <si>
    <t>01.07.2022 18:56:44</t>
  </si>
  <si>
    <t>01.07.2022 18:56:49</t>
  </si>
  <si>
    <t>01.07.2022 18:56:50</t>
  </si>
  <si>
    <t>01.07.2022 18:57:11</t>
  </si>
  <si>
    <t>01.07.2022 18:57:13</t>
  </si>
  <si>
    <t>01.07.2022 18:57:22</t>
  </si>
  <si>
    <t>01.07.2022 18:57:23</t>
  </si>
  <si>
    <t>01.07.2022 18:57:24</t>
  </si>
  <si>
    <t>01.07.2022 18:57:48</t>
  </si>
  <si>
    <t>01.07.2022 18:57:50</t>
  </si>
  <si>
    <t>01.07.2022 18:57:51</t>
  </si>
  <si>
    <t>01.07.2022 18:57:53</t>
  </si>
  <si>
    <t>01.07.2022 18:57:54</t>
  </si>
  <si>
    <t>01.07.2022 18:57:59</t>
  </si>
  <si>
    <t>01.07.2022 18:58:00</t>
  </si>
  <si>
    <t>01.07.2022 18:58:01</t>
  </si>
  <si>
    <t>01.07.2022 18:58:03</t>
  </si>
  <si>
    <t>01.07.2022 18:58:04</t>
  </si>
  <si>
    <t>01.07.2022 18:58:29</t>
  </si>
  <si>
    <t>01.07.2022 18:58:31</t>
  </si>
  <si>
    <t>01.07.2022 18:58:32</t>
  </si>
  <si>
    <t>01.07.2022 18:58:34</t>
  </si>
  <si>
    <t>01.07.2022 18:58:35</t>
  </si>
  <si>
    <t>01.07.2022 18:58:38</t>
  </si>
  <si>
    <t>01.07.2022 18:58:40</t>
  </si>
  <si>
    <t>01.07.2022 18:58:56</t>
  </si>
  <si>
    <t>01.07.2022 18:58:58</t>
  </si>
  <si>
    <t>01.07.2022 18:58:59</t>
  </si>
  <si>
    <t>01.07.2022 18:59:00</t>
  </si>
  <si>
    <t>01.07.2022 18:59:42</t>
  </si>
  <si>
    <t>01.07.2022 18:59:43</t>
  </si>
  <si>
    <t>01.07.2022 18:59:45</t>
  </si>
  <si>
    <t>01.07.2022 18:59:46</t>
  </si>
  <si>
    <t>01.07.2022 19:00:16</t>
  </si>
  <si>
    <t>01.07.2022 19:00:21</t>
  </si>
  <si>
    <t>01.07.2022 19:00:22</t>
  </si>
  <si>
    <t>01.07.2022 19:00:24</t>
  </si>
  <si>
    <t>01.07.2022 19:00:54</t>
  </si>
  <si>
    <t>01.07.2022 19:00:55</t>
  </si>
  <si>
    <t>01.07.2022 19:00:57</t>
  </si>
  <si>
    <t>01.07.2022 19:00:58</t>
  </si>
  <si>
    <t>01.07.2022 19:01:18</t>
  </si>
  <si>
    <t>01.07.2022 19:01:19</t>
  </si>
  <si>
    <t>01.07.2022 19:01:28</t>
  </si>
  <si>
    <t>01.07.2022 19:01:48</t>
  </si>
  <si>
    <t>01.07.2022 19:01:49</t>
  </si>
  <si>
    <t>01.07.2022 19:01:51</t>
  </si>
  <si>
    <t>01.07.2022 19:02:03</t>
  </si>
  <si>
    <t>01.07.2022 19:02:06</t>
  </si>
  <si>
    <t>01.07.2022 19:02:12</t>
  </si>
  <si>
    <t>01.07.2022 19:02:13</t>
  </si>
  <si>
    <t>01.07.2022 19:02:15</t>
  </si>
  <si>
    <t>01.07.2022 19:02:16</t>
  </si>
  <si>
    <t>01.07.2022 19:02:18</t>
  </si>
  <si>
    <t>01.07.2022 19:02:19</t>
  </si>
  <si>
    <t>01.07.2022 19:02:21</t>
  </si>
  <si>
    <t>01.07.2022 19:02:22</t>
  </si>
  <si>
    <t>01.07.2022 19:02:50</t>
  </si>
  <si>
    <t>01.07.2022 19:02:52</t>
  </si>
  <si>
    <t>01.07.2022 19:02:53</t>
  </si>
  <si>
    <t>01.07.2022 19:02:54</t>
  </si>
  <si>
    <t>01.07.2022 19:02:57</t>
  </si>
  <si>
    <t>01.07.2022 19:02:58</t>
  </si>
  <si>
    <t>01.07.2022 19:03:00</t>
  </si>
  <si>
    <t>01.07.2022 19:03:01</t>
  </si>
  <si>
    <t>01.07.2022 19:03:03</t>
  </si>
  <si>
    <t>01.07.2022 19:03:07</t>
  </si>
  <si>
    <t>01.07.2022 19:03:09</t>
  </si>
  <si>
    <t>01.07.2022 19:03:10</t>
  </si>
  <si>
    <t>01.07.2022 19:03:19</t>
  </si>
  <si>
    <t>01.07.2022 19:04:06</t>
  </si>
  <si>
    <t>01.07.2022 19:04:07</t>
  </si>
  <si>
    <t>01.07.2022 19:04:09</t>
  </si>
  <si>
    <t>01.07.2022 19:04:10</t>
  </si>
  <si>
    <t>01.07.2022 19:04:15</t>
  </si>
  <si>
    <t>01.07.2022 19:04:16</t>
  </si>
  <si>
    <t>01.07.2022 19:04:18</t>
  </si>
  <si>
    <t>01.07.2022 19:05:04</t>
  </si>
  <si>
    <t>01.07.2022 19:05:05</t>
  </si>
  <si>
    <t>01.07.2022 19:05:13</t>
  </si>
  <si>
    <t>01.07.2022 19:05:14</t>
  </si>
  <si>
    <t>01.07.2022 19:05:43</t>
  </si>
  <si>
    <t>01.07.2022 19:05:46</t>
  </si>
  <si>
    <t>01.07.2022 19:05:47</t>
  </si>
  <si>
    <t>01.07.2022 19:05:55</t>
  </si>
  <si>
    <t>01.07.2022 19:05:56</t>
  </si>
  <si>
    <t>01.07.2022 19:05:58</t>
  </si>
  <si>
    <t>01.07.2022 19:06:02</t>
  </si>
  <si>
    <t>01.07.2022 19:06:04</t>
  </si>
  <si>
    <t>01.07.2022 19:06:05</t>
  </si>
  <si>
    <t>01.07.2022 19:06:11</t>
  </si>
  <si>
    <t>01.07.2022 19:06:12</t>
  </si>
  <si>
    <t>01.07.2022 19:06:14</t>
  </si>
  <si>
    <t>01.07.2022 19:06:16</t>
  </si>
  <si>
    <t>01.07.2022 19:06:18</t>
  </si>
  <si>
    <t>01.07.2022 19:06:25</t>
  </si>
  <si>
    <t>01.07.2022 19:06:27</t>
  </si>
  <si>
    <t>01.07.2022 19:06:28</t>
  </si>
  <si>
    <t>01.07.2022 19:06:29</t>
  </si>
  <si>
    <t>01.07.2022 19:06:30</t>
  </si>
  <si>
    <t>01.07.2022 19:06:39</t>
  </si>
  <si>
    <t>01.07.2022 19:06:41</t>
  </si>
  <si>
    <t>01.07.2022 19:06:42</t>
  </si>
  <si>
    <t>01.07.2022 19:06:43</t>
  </si>
  <si>
    <t>01.07.2022 19:06:44</t>
  </si>
  <si>
    <t>01.07.2022 19:06:46</t>
  </si>
  <si>
    <t>01.07.2022 19:07:03</t>
  </si>
  <si>
    <t>01.07.2022 19:07:05</t>
  </si>
  <si>
    <t>01.07.2022 19:07:06</t>
  </si>
  <si>
    <t>01.07.2022 19:07:08</t>
  </si>
  <si>
    <t>01.07.2022 19:07:09</t>
  </si>
  <si>
    <t>01.07.2022 19:07:11</t>
  </si>
  <si>
    <t>01.07.2022 19:07:21</t>
  </si>
  <si>
    <t>01.07.2022 19:07:23</t>
  </si>
  <si>
    <t>01.07.2022 19:07:24</t>
  </si>
  <si>
    <t>01.07.2022 19:08:09</t>
  </si>
  <si>
    <t>01.07.2022 19:08:10</t>
  </si>
  <si>
    <t>01.07.2022 19:08:12</t>
  </si>
  <si>
    <t>01.07.2022 19:08:36</t>
  </si>
  <si>
    <t>01.07.2022 19:08:37</t>
  </si>
  <si>
    <t>01.07.2022 19:08:39</t>
  </si>
  <si>
    <t>01.07.2022 19:08:40</t>
  </si>
  <si>
    <t>01.07.2022 19:08:45</t>
  </si>
  <si>
    <t>01.07.2022 19:08:46</t>
  </si>
  <si>
    <t>01.07.2022 19:08:48</t>
  </si>
  <si>
    <t>01.07.2022 19:09:03</t>
  </si>
  <si>
    <t>01.07.2022 19:09:04</t>
  </si>
  <si>
    <t>01.07.2022 19:10:13</t>
  </si>
  <si>
    <t>01.07.2022 19:10:15</t>
  </si>
  <si>
    <t>01.07.2022 19:10:16</t>
  </si>
  <si>
    <t>01.07.2022 19:10:19</t>
  </si>
  <si>
    <t>01.07.2022 19:10:20</t>
  </si>
  <si>
    <t>01.07.2022 19:10:22</t>
  </si>
  <si>
    <t>01.07.2022 19:11:20</t>
  </si>
  <si>
    <t>01.07.2022 19:11:22</t>
  </si>
  <si>
    <t>01.07.2022 19:12:13</t>
  </si>
  <si>
    <t>01.07.2022 19:12:14</t>
  </si>
  <si>
    <t>01.07.2022 19:12:15</t>
  </si>
  <si>
    <t>01.07.2022 19:12:17</t>
  </si>
  <si>
    <t>01.07.2022 19:12:22</t>
  </si>
  <si>
    <t>01.07.2022 19:12:24</t>
  </si>
  <si>
    <t>01.07.2022 19:12:27</t>
  </si>
  <si>
    <t>01.07.2022 19:12:28</t>
  </si>
  <si>
    <t>01.07.2022 19:12:31</t>
  </si>
  <si>
    <t>01.07.2022 19:12:33</t>
  </si>
  <si>
    <t>01.07.2022 19:13:03</t>
  </si>
  <si>
    <t>01.07.2022 19:13:04</t>
  </si>
  <si>
    <t>01.07.2022 19:13:17</t>
  </si>
  <si>
    <t>01.07.2022 19:13:19</t>
  </si>
  <si>
    <t>01.07.2022 19:13:59</t>
  </si>
  <si>
    <t>01.07.2022 19:14:01</t>
  </si>
  <si>
    <t>01.07.2022 19:15:31</t>
  </si>
  <si>
    <t>01.07.2022 19:15:34</t>
  </si>
  <si>
    <t>01.07.2022 19:15:35</t>
  </si>
  <si>
    <t>01.07.2022 19:15:38</t>
  </si>
  <si>
    <t>01.07.2022 19:15:40</t>
  </si>
  <si>
    <t>01.07.2022 19:15:50</t>
  </si>
  <si>
    <t>01.07.2022 19:15:52</t>
  </si>
  <si>
    <t>01.07.2022 19:16:10</t>
  </si>
  <si>
    <t>01.07.2022 19:16:11</t>
  </si>
  <si>
    <t>01.07.2022 19:16:14</t>
  </si>
  <si>
    <t>01.07.2022 19:16:16</t>
  </si>
  <si>
    <t>01.07.2022 19:16:22</t>
  </si>
  <si>
    <t>01.07.2022 19:16:23</t>
  </si>
  <si>
    <t>01.07.2022 19:16:24</t>
  </si>
  <si>
    <t>01.07.2022 19:16:26</t>
  </si>
  <si>
    <t>01.07.2022 19:16:27</t>
  </si>
  <si>
    <t>01.07.2022 19:16:28</t>
  </si>
  <si>
    <t>01.07.2022 19:16:37</t>
  </si>
  <si>
    <t>01.07.2022 19:18:17</t>
  </si>
  <si>
    <t>01.07.2022 19:18:19</t>
  </si>
  <si>
    <t>01.07.2022 19:18:22</t>
  </si>
  <si>
    <t>01.07.2022 19:18:23</t>
  </si>
  <si>
    <t>01.07.2022 19:18:25</t>
  </si>
  <si>
    <t>01.07.2022 19:18:26</t>
  </si>
  <si>
    <t>01.07.2022 19:18:47</t>
  </si>
  <si>
    <t>01.07.2022 19:18:48</t>
  </si>
  <si>
    <t>01.07.2022 19:18:50</t>
  </si>
  <si>
    <t>01.07.2022 19:18:51</t>
  </si>
  <si>
    <t>01.07.2022 19:18:52</t>
  </si>
  <si>
    <t>01.07.2022 19:18:53</t>
  </si>
  <si>
    <t>01.07.2022 19:18:58</t>
  </si>
  <si>
    <t>01.07.2022 19:18:59</t>
  </si>
  <si>
    <t>01.07.2022 19:19:10</t>
  </si>
  <si>
    <t>01.07.2022 19:19:11</t>
  </si>
  <si>
    <t>01.07.2022 19:19:38</t>
  </si>
  <si>
    <t>01.07.2022 19:19:39</t>
  </si>
  <si>
    <t>01.07.2022 19:19:41</t>
  </si>
  <si>
    <t>01.07.2022 19:19:42</t>
  </si>
  <si>
    <t>01.07.2022 19:19:51</t>
  </si>
  <si>
    <t>01.07.2022 19:19:53</t>
  </si>
  <si>
    <t>01.07.2022 19:19:54</t>
  </si>
  <si>
    <t>01.07.2022 19:19:55</t>
  </si>
  <si>
    <t>01.07.2022 19:19:57</t>
  </si>
  <si>
    <t>01.07.2022 19:19:58</t>
  </si>
  <si>
    <t>01.07.2022 19:19:59</t>
  </si>
  <si>
    <t>01.07.2022 19:20:00</t>
  </si>
  <si>
    <t>01.07.2022 19:20:02</t>
  </si>
  <si>
    <t>01.07.2022 19:20:03</t>
  </si>
  <si>
    <t>01.07.2022 19:20:09</t>
  </si>
  <si>
    <t>01.07.2022 19:20:10</t>
  </si>
  <si>
    <t>01.07.2022 19:20:12</t>
  </si>
  <si>
    <t>01.07.2022 19:20:18</t>
  </si>
  <si>
    <t>01.07.2022 19:20:19</t>
  </si>
  <si>
    <t>01.07.2022 19:20:21</t>
  </si>
  <si>
    <t>01.07.2022 19:20:22</t>
  </si>
  <si>
    <t>01.07.2022 19:20:49</t>
  </si>
  <si>
    <t>01.07.2022 19:20:50</t>
  </si>
  <si>
    <t>01.07.2022 19:20:52</t>
  </si>
  <si>
    <t>01.07.2022 19:20:53</t>
  </si>
  <si>
    <t>01.07.2022 19:21:06</t>
  </si>
  <si>
    <t>01.07.2022 19:21:08</t>
  </si>
  <si>
    <t>01.07.2022 19:21:09</t>
  </si>
  <si>
    <t>01.07.2022 19:21:30</t>
  </si>
  <si>
    <t>01.07.2022 19:21:32</t>
  </si>
  <si>
    <t>01.07.2022 19:21:38</t>
  </si>
  <si>
    <t>01.07.2022 19:21:39</t>
  </si>
  <si>
    <t>01.07.2022 19:21:40</t>
  </si>
  <si>
    <t>01.07.2022 19:22:27</t>
  </si>
  <si>
    <t>01.07.2022 19:22:28</t>
  </si>
  <si>
    <t>01.07.2022 19:22:30</t>
  </si>
  <si>
    <t>01.07.2022 19:23:34</t>
  </si>
  <si>
    <t>01.07.2022 19:23:36</t>
  </si>
  <si>
    <t>01.07.2022 19:23:37</t>
  </si>
  <si>
    <t>01.07.2022 19:23:38</t>
  </si>
  <si>
    <t>01.07.2022 19:23:39</t>
  </si>
  <si>
    <t>01.07.2022 19:23:44</t>
  </si>
  <si>
    <t>01.07.2022 19:23:45</t>
  </si>
  <si>
    <t>01.07.2022 19:23:47</t>
  </si>
  <si>
    <t>01.07.2022 19:24:05</t>
  </si>
  <si>
    <t>01.07.2022 19:24:06</t>
  </si>
  <si>
    <t>01.07.2022 19:24:41</t>
  </si>
  <si>
    <t>01.07.2022 19:24:42</t>
  </si>
  <si>
    <t>01.07.2022 19:24:43</t>
  </si>
  <si>
    <t>01.07.2022 19:24:45</t>
  </si>
  <si>
    <t>01.07.2022 19:24:53</t>
  </si>
  <si>
    <t>01.07.2022 19:24:55</t>
  </si>
  <si>
    <t>01.07.2022 19:24:56</t>
  </si>
  <si>
    <t>01.07.2022 19:24:57</t>
  </si>
  <si>
    <t>01.07.2022 19:24:59</t>
  </si>
  <si>
    <t>01.07.2022 19:25:04</t>
  </si>
  <si>
    <t>01.07.2022 19:25:06</t>
  </si>
  <si>
    <t>01.07.2022 19:26:18</t>
  </si>
  <si>
    <t>01.07.2022 19:26:19</t>
  </si>
  <si>
    <t>01.07.2022 19:26:21</t>
  </si>
  <si>
    <t>01.07.2022 19:26:22</t>
  </si>
  <si>
    <t>01.07.2022 19:26:23</t>
  </si>
  <si>
    <t>01.07.2022 19:26:44</t>
  </si>
  <si>
    <t>01.07.2022 19:26:45</t>
  </si>
  <si>
    <t>01.07.2022 19:26:47</t>
  </si>
  <si>
    <t>01.07.2022 19:27:42</t>
  </si>
  <si>
    <t>01.07.2022 19:27:44</t>
  </si>
  <si>
    <t>01.07.2022 19:27:45</t>
  </si>
  <si>
    <t>01.07.2022 19:27:47</t>
  </si>
  <si>
    <t>01.07.2022 19:27:48</t>
  </si>
  <si>
    <t>01.07.2022 19:27:50</t>
  </si>
  <si>
    <t>01.07.2022 19:27:51</t>
  </si>
  <si>
    <t>01.07.2022 19:28:11</t>
  </si>
  <si>
    <t>01.07.2022 19:28:12</t>
  </si>
  <si>
    <t>01.07.2022 19:28:18</t>
  </si>
  <si>
    <t>01.07.2022 19:28:20</t>
  </si>
  <si>
    <t>01.07.2022 19:28:21</t>
  </si>
  <si>
    <t>01.07.2022 19:28:22</t>
  </si>
  <si>
    <t>01.07.2022 19:28:24</t>
  </si>
  <si>
    <t>01.07.2022 19:30:03</t>
  </si>
  <si>
    <t>01.07.2022 19:30:04</t>
  </si>
  <si>
    <t>01.07.2022 19:30:06</t>
  </si>
  <si>
    <t>01.07.2022 19:30:48</t>
  </si>
  <si>
    <t>01.07.2022 19:30:49</t>
  </si>
  <si>
    <t>01.07.2022 19:30:51</t>
  </si>
  <si>
    <t>01.07.2022 19:31:42</t>
  </si>
  <si>
    <t>01.07.2022 19:31:45</t>
  </si>
  <si>
    <t>01.07.2022 19:31:46</t>
  </si>
  <si>
    <t>01.07.2022 19:31:49</t>
  </si>
  <si>
    <t>01.07.2022 19:32:19</t>
  </si>
  <si>
    <t>01.07.2022 19:32:21</t>
  </si>
  <si>
    <t>01.07.2022 19:32:22</t>
  </si>
  <si>
    <t>01.07.2022 19:32:24</t>
  </si>
  <si>
    <t>01.07.2022 19:32:25</t>
  </si>
  <si>
    <t>01.07.2022 19:33:07</t>
  </si>
  <si>
    <t>01.07.2022 19:33:09</t>
  </si>
  <si>
    <t>01.07.2022 19:33:10</t>
  </si>
  <si>
    <t>01.07.2022 19:34:00</t>
  </si>
  <si>
    <t>01.07.2022 19:34:01</t>
  </si>
  <si>
    <t>01.07.2022 19:35:07</t>
  </si>
  <si>
    <t>01.07.2022 19:35:08</t>
  </si>
  <si>
    <t>01.07.2022 19:35:10</t>
  </si>
  <si>
    <t>01.07.2022 19:35:11</t>
  </si>
  <si>
    <t>01.07.2022 19:35:12</t>
  </si>
  <si>
    <t>01.07.2022 19:35:13</t>
  </si>
  <si>
    <t>01.07.2022 19:35:15</t>
  </si>
  <si>
    <t>01.07.2022 19:35:16</t>
  </si>
  <si>
    <t>01.07.2022 19:35:17</t>
  </si>
  <si>
    <t>01.07.2022 19:35:32</t>
  </si>
  <si>
    <t>01.07.2022 19:35:33</t>
  </si>
  <si>
    <t>01.07.2022 19:35:34</t>
  </si>
  <si>
    <t>01.07.2022 19:35:36</t>
  </si>
  <si>
    <t>01.07.2022 19:35:55</t>
  </si>
  <si>
    <t>01.07.2022 19:35:56</t>
  </si>
  <si>
    <t>01.07.2022 19:36:02</t>
  </si>
  <si>
    <t>01.07.2022 19:36:04</t>
  </si>
  <si>
    <t>01.07.2022 19:38:28</t>
  </si>
  <si>
    <t>01.07.2022 19:38:31</t>
  </si>
  <si>
    <t>01.07.2022 19:38:32</t>
  </si>
  <si>
    <t>01.07.2022 19:38:46</t>
  </si>
  <si>
    <t>01.07.2022 19:38:47</t>
  </si>
  <si>
    <t>01.07.2022 19:38:49</t>
  </si>
  <si>
    <t>01.07.2022 19:38:50</t>
  </si>
  <si>
    <t>01.07.2022 19:38:51</t>
  </si>
  <si>
    <t>01.07.2022 19:39:36</t>
  </si>
  <si>
    <t>01.07.2022 19:39:38</t>
  </si>
  <si>
    <t>01.07.2022 19:39:45</t>
  </si>
  <si>
    <t>01.07.2022 19:39:47</t>
  </si>
  <si>
    <t>01.07.2022 19:39:48</t>
  </si>
  <si>
    <t>01.07.2022 19:39:57</t>
  </si>
  <si>
    <t>01.07.2022 19:39:58</t>
  </si>
  <si>
    <t>01.07.2022 19:40:00</t>
  </si>
  <si>
    <t>01.07.2022 19:40:01</t>
  </si>
  <si>
    <t>01.07.2022 19:40:02</t>
  </si>
  <si>
    <t>01.07.2022 19:40:03</t>
  </si>
  <si>
    <t>01.07.2022 19:40:18</t>
  </si>
  <si>
    <t>01.07.2022 19:40:20</t>
  </si>
  <si>
    <t>01.07.2022 19:40:35</t>
  </si>
  <si>
    <t>01.07.2022 19:40:36</t>
  </si>
  <si>
    <t>01.07.2022 19:40:38</t>
  </si>
  <si>
    <t>01.07.2022 19:42:00</t>
  </si>
  <si>
    <t>01.07.2022 19:42:02</t>
  </si>
  <si>
    <t>01.07.2022 19:42:03</t>
  </si>
  <si>
    <t>01.07.2022 19:42:05</t>
  </si>
  <si>
    <t>01.07.2022 19:42:15</t>
  </si>
  <si>
    <t>01.07.2022 19:42:17</t>
  </si>
  <si>
    <t>01.07.2022 19:42:45</t>
  </si>
  <si>
    <t>01.07.2022 19:42:47</t>
  </si>
  <si>
    <t>01.07.2022 19:42:48</t>
  </si>
  <si>
    <t>01.07.2022 19:42:50</t>
  </si>
  <si>
    <t>01.07.2022 19:42:57</t>
  </si>
  <si>
    <t>01.07.2022 19:42:58</t>
  </si>
  <si>
    <t>01.07.2022 19:43:00</t>
  </si>
  <si>
    <t>01.07.2022 19:43:12</t>
  </si>
  <si>
    <t>01.07.2022 19:43:13</t>
  </si>
  <si>
    <t>01.07.2022 19:43:14</t>
  </si>
  <si>
    <t>01.07.2022 19:43:16</t>
  </si>
  <si>
    <t>01.07.2022 19:43:17</t>
  </si>
  <si>
    <t>01.07.2022 19:43:19</t>
  </si>
  <si>
    <t>01.07.2022 19:43:53</t>
  </si>
  <si>
    <t>01.07.2022 19:43:55</t>
  </si>
  <si>
    <t>01.07.2022 19:43:56</t>
  </si>
  <si>
    <t>01.07.2022 19:43:57</t>
  </si>
  <si>
    <t>01.07.2022 19:43:58</t>
  </si>
  <si>
    <t>01.07.2022 19:44:15</t>
  </si>
  <si>
    <t>01.07.2022 19:44:16</t>
  </si>
  <si>
    <t>01.07.2022 19:44:18</t>
  </si>
  <si>
    <t>01.07.2022 19:44:21</t>
  </si>
  <si>
    <t>01.07.2022 19:44:22</t>
  </si>
  <si>
    <t>01.07.2022 19:44:24</t>
  </si>
  <si>
    <t>01.07.2022 19:44:40</t>
  </si>
  <si>
    <t>01.07.2022 19:44:42</t>
  </si>
  <si>
    <t>01.07.2022 19:45:13</t>
  </si>
  <si>
    <t>01.07.2022 19:45:15</t>
  </si>
  <si>
    <t>01.07.2022 19:45:16</t>
  </si>
  <si>
    <t>01.07.2022 19:45:18</t>
  </si>
  <si>
    <t>01.07.2022 19:45:19</t>
  </si>
  <si>
    <t>01.07.2022 19:46:01</t>
  </si>
  <si>
    <t>01.07.2022 19:46:03</t>
  </si>
  <si>
    <t>01.07.2022 19:46:04</t>
  </si>
  <si>
    <t>01.07.2022 19:46:06</t>
  </si>
  <si>
    <t>01.07.2022 19:46:57</t>
  </si>
  <si>
    <t>01.07.2022 19:46:58</t>
  </si>
  <si>
    <t>01.07.2022 19:47:15</t>
  </si>
  <si>
    <t>01.07.2022 19:47:16</t>
  </si>
  <si>
    <t>01.07.2022 19:47:19</t>
  </si>
  <si>
    <t>01.07.2022 19:47:22</t>
  </si>
  <si>
    <t>01.07.2022 19:47:23</t>
  </si>
  <si>
    <t>01.07.2022 19:47:28</t>
  </si>
  <si>
    <t>01.07.2022 19:47:29</t>
  </si>
  <si>
    <t>01.07.2022 19:47:31</t>
  </si>
  <si>
    <t>01.07.2022 19:47:32</t>
  </si>
  <si>
    <t>01.07.2022 19:47:41</t>
  </si>
  <si>
    <t>01.07.2022 19:47:43</t>
  </si>
  <si>
    <t>01.07.2022 19:47:44</t>
  </si>
  <si>
    <t>01.07.2022 19:47:48</t>
  </si>
  <si>
    <t>01.07.2022 19:47:50</t>
  </si>
  <si>
    <t>01.07.2022 19:47:51</t>
  </si>
  <si>
    <t>01.07.2022 19:48:03</t>
  </si>
  <si>
    <t>01.07.2022 19:48:05</t>
  </si>
  <si>
    <t>01.07.2022 19:48:24</t>
  </si>
  <si>
    <t>01.07.2022 19:48:26</t>
  </si>
  <si>
    <t>01.07.2022 19:48:48</t>
  </si>
  <si>
    <t>01.07.2022 19:48:50</t>
  </si>
  <si>
    <t>01.07.2022 19:48:51</t>
  </si>
  <si>
    <t>01.07.2022 19:49:30</t>
  </si>
  <si>
    <t>01.07.2022 19:49:32</t>
  </si>
  <si>
    <t>01.07.2022 19:49:33</t>
  </si>
  <si>
    <t>01.07.2022 19:49:35</t>
  </si>
  <si>
    <t>01.07.2022 19:49:51</t>
  </si>
  <si>
    <t>01.07.2022 19:49:53</t>
  </si>
  <si>
    <t>01.07.2022 19:49:54</t>
  </si>
  <si>
    <t>01.07.2022 19:49:56</t>
  </si>
  <si>
    <t>01.07.2022 19:49:57</t>
  </si>
  <si>
    <t>01.07.2022 19:50:00</t>
  </si>
  <si>
    <t>01.07.2022 19:50:02</t>
  </si>
  <si>
    <t>01.07.2022 19:50:08</t>
  </si>
  <si>
    <t>01.07.2022 19:50:09</t>
  </si>
  <si>
    <t>01.07.2022 19:50:11</t>
  </si>
  <si>
    <t>01.07.2022 19:51:03</t>
  </si>
  <si>
    <t>01.07.2022 19:51:05</t>
  </si>
  <si>
    <t>01.07.2022 19:51:06</t>
  </si>
  <si>
    <t>01.07.2022 19:52:57</t>
  </si>
  <si>
    <t>01.07.2022 19:52:59</t>
  </si>
  <si>
    <t>01.07.2022 19:53:05</t>
  </si>
  <si>
    <t>01.07.2022 19:53:06</t>
  </si>
  <si>
    <t>01.07.2022 19:53:08</t>
  </si>
  <si>
    <t>01.07.2022 19:53:11</t>
  </si>
  <si>
    <t>01.07.2022 19:54:12</t>
  </si>
  <si>
    <t>01.07.2022 19:54:14</t>
  </si>
  <si>
    <t>01.07.2022 19:54:15</t>
  </si>
  <si>
    <t>01.07.2022 19:54:17</t>
  </si>
  <si>
    <t>01.07.2022 19:54:18</t>
  </si>
  <si>
    <t>01.07.2022 19:54:20</t>
  </si>
  <si>
    <t>01.07.2022 19:54:21</t>
  </si>
  <si>
    <t>01.07.2022 19:54:35</t>
  </si>
  <si>
    <t>01.07.2022 19:54:36</t>
  </si>
  <si>
    <t>01.07.2022 19:55:26</t>
  </si>
  <si>
    <t>01.07.2022 19:55:27</t>
  </si>
  <si>
    <t>01.07.2022 19:56:06</t>
  </si>
  <si>
    <t>01.07.2022 19:56:08</t>
  </si>
  <si>
    <t>01.07.2022 19:56:18</t>
  </si>
  <si>
    <t>01.07.2022 19:56:20</t>
  </si>
  <si>
    <t>01.07.2022 19:56:21</t>
  </si>
  <si>
    <t>01.07.2022 19:56:23</t>
  </si>
  <si>
    <t>01.07.2022 19:56:29</t>
  </si>
  <si>
    <t>01.07.2022 19:56:30</t>
  </si>
  <si>
    <t>01.07.2022 19:56:32</t>
  </si>
  <si>
    <t>01.07.2022 19:56:33</t>
  </si>
  <si>
    <t>01.07.2022 19:57:00</t>
  </si>
  <si>
    <t>01.07.2022 19:57:02</t>
  </si>
  <si>
    <t>01.07.2022 19:57:03</t>
  </si>
  <si>
    <t>01.07.2022 19:57:06</t>
  </si>
  <si>
    <t>01.07.2022 19:57:08</t>
  </si>
  <si>
    <t>01.07.2022 19:57:39</t>
  </si>
  <si>
    <t>01.07.2022 19:58:32</t>
  </si>
  <si>
    <t>01.07.2022 19:58:35</t>
  </si>
  <si>
    <t>01.07.2022 19:58:36</t>
  </si>
  <si>
    <t>01.07.2022 19:58:51</t>
  </si>
  <si>
    <t>01.07.2022 19:58:53</t>
  </si>
  <si>
    <t>01.07.2022 19:58:54</t>
  </si>
  <si>
    <t>01.07.2022 19:59:29</t>
  </si>
  <si>
    <t>01.07.2022 19:59:30</t>
  </si>
  <si>
    <t>01.07.2022 19:59:32</t>
  </si>
  <si>
    <t>01.07.2022 20:00:00</t>
  </si>
  <si>
    <t>01.07.2022 20:00:02</t>
  </si>
  <si>
    <t>01.07.2022 20:00:48</t>
  </si>
  <si>
    <t>01.07.2022 20:00:50</t>
  </si>
  <si>
    <t>01.07.2022 20:00:53</t>
  </si>
  <si>
    <t>01.07.2022 20:00:54</t>
  </si>
  <si>
    <t>01.07.2022 20:00:56</t>
  </si>
  <si>
    <t>01.07.2022 20:00:57</t>
  </si>
  <si>
    <t>01.07.2022 20:00:59</t>
  </si>
  <si>
    <t>01.07.2022 20:01:00</t>
  </si>
  <si>
    <t>01.07.2022 20:01:02</t>
  </si>
  <si>
    <t>01.07.2022 20:01:08</t>
  </si>
  <si>
    <t>01.07.2022 20:01:09</t>
  </si>
  <si>
    <t>01.07.2022 20:01:11</t>
  </si>
  <si>
    <t>01.07.2022 20:01:24</t>
  </si>
  <si>
    <t>01.07.2022 20:01:26</t>
  </si>
  <si>
    <t>01.07.2022 20:01:27</t>
  </si>
  <si>
    <t>01.07.2022 20:02:00</t>
  </si>
  <si>
    <t>01.07.2022 20:02:02</t>
  </si>
  <si>
    <t>01.07.2022 20:02:03</t>
  </si>
  <si>
    <t>01.07.2022 20:02:06</t>
  </si>
  <si>
    <t>01.07.2022 20:02:07</t>
  </si>
  <si>
    <t>01.07.2022 20:02:09</t>
  </si>
  <si>
    <t>01.07.2022 20:02:10</t>
  </si>
  <si>
    <t>01.07.2022 20:02:12</t>
  </si>
  <si>
    <t>01.07.2022 20:02:55</t>
  </si>
  <si>
    <t>01.07.2022 20:02:57</t>
  </si>
  <si>
    <t>01.07.2022 20:03:06</t>
  </si>
  <si>
    <t>01.07.2022 20:03:07</t>
  </si>
  <si>
    <t>01.07.2022 20:03:09</t>
  </si>
  <si>
    <t>01.07.2022 20:03:12</t>
  </si>
  <si>
    <t>01.07.2022 20:03:13</t>
  </si>
  <si>
    <t>01.07.2022 20:03:15</t>
  </si>
  <si>
    <t>01.07.2022 20:03:16</t>
  </si>
  <si>
    <t>01.07.2022 20:03:33</t>
  </si>
  <si>
    <t>01.07.2022 20:03:34</t>
  </si>
  <si>
    <t>01.07.2022 20:03:36</t>
  </si>
  <si>
    <t>01.07.2022 20:04:33</t>
  </si>
  <si>
    <t>01.07.2022 20:04:34</t>
  </si>
  <si>
    <t>01.07.2022 20:04:36</t>
  </si>
  <si>
    <t>01.07.2022 20:06:04</t>
  </si>
  <si>
    <t>01.07.2022 20:06:05</t>
  </si>
  <si>
    <t>01.07.2022 20:06:07</t>
  </si>
  <si>
    <t>01.07.2022 20:06:08</t>
  </si>
  <si>
    <t>01.07.2022 20:06:28</t>
  </si>
  <si>
    <t>01.07.2022 20:06:29</t>
  </si>
  <si>
    <t>01.07.2022 20:06:31</t>
  </si>
  <si>
    <t>01.07.2022 20:06:38</t>
  </si>
  <si>
    <t>01.07.2022 20:06:40</t>
  </si>
  <si>
    <t>01.07.2022 20:06:41</t>
  </si>
  <si>
    <t>01.07.2022 20:07:41</t>
  </si>
  <si>
    <t>01.07.2022 20:08:05</t>
  </si>
  <si>
    <t>01.07.2022 20:08:07</t>
  </si>
  <si>
    <t>01.07.2022 20:08:08</t>
  </si>
  <si>
    <t>01.07.2022 20:08:10</t>
  </si>
  <si>
    <t>01.07.2022 20:08:11</t>
  </si>
  <si>
    <t>01.07.2022 20:08:35</t>
  </si>
  <si>
    <t>01.07.2022 20:08:37</t>
  </si>
  <si>
    <t>01.07.2022 20:08:38</t>
  </si>
  <si>
    <t>01.07.2022 20:08:46</t>
  </si>
  <si>
    <t>01.07.2022 20:08:47</t>
  </si>
  <si>
    <t>01.07.2022 20:09:16</t>
  </si>
  <si>
    <t>01.07.2022 20:09:17</t>
  </si>
  <si>
    <t>01.07.2022 20:10:37</t>
  </si>
  <si>
    <t>01.07.2022 20:10:38</t>
  </si>
  <si>
    <t>01.07.2022 20:10:40</t>
  </si>
  <si>
    <t>01.07.2022 20:10:46</t>
  </si>
  <si>
    <t>01.07.2022 20:10:47</t>
  </si>
  <si>
    <t>01.07.2022 20:10:49</t>
  </si>
  <si>
    <t>01.07.2022 20:10:50</t>
  </si>
  <si>
    <t>01.07.2022 20:10:52</t>
  </si>
  <si>
    <t>01.07.2022 20:10:58</t>
  </si>
  <si>
    <t>01.07.2022 20:10:59</t>
  </si>
  <si>
    <t>01.07.2022 20:11:01</t>
  </si>
  <si>
    <t>01.07.2022 20:11:20</t>
  </si>
  <si>
    <t>01.07.2022 20:11:22</t>
  </si>
  <si>
    <t>01.07.2022 20:11:23</t>
  </si>
  <si>
    <t>01.07.2022 20:11:34</t>
  </si>
  <si>
    <t>01.07.2022 20:11:35</t>
  </si>
  <si>
    <t>01.07.2022 20:11:37</t>
  </si>
  <si>
    <t>01.07.2022 20:11:38</t>
  </si>
  <si>
    <t>01.07.2022 20:11:55</t>
  </si>
  <si>
    <t>01.07.2022 20:11:56</t>
  </si>
  <si>
    <t>01.07.2022 20:11:58</t>
  </si>
  <si>
    <t>01.07.2022 20:13:08</t>
  </si>
  <si>
    <t>01.07.2022 20:13:10</t>
  </si>
  <si>
    <t>01.07.2022 20:13:11</t>
  </si>
  <si>
    <t>01.07.2022 20:13:13</t>
  </si>
  <si>
    <t>01.07.2022 20:13:23</t>
  </si>
  <si>
    <t>01.07.2022 20:13:25</t>
  </si>
  <si>
    <t>01.07.2022 20:14:05</t>
  </si>
  <si>
    <t>01.07.2022 20:14:07</t>
  </si>
  <si>
    <t>01.07.2022 20:14:08</t>
  </si>
  <si>
    <t>01.07.2022 20:14:32</t>
  </si>
  <si>
    <t>01.07.2022 20:14:34</t>
  </si>
  <si>
    <t>01.07.2022 20:14:35</t>
  </si>
  <si>
    <t>01.07.2022 20:15:49</t>
  </si>
  <si>
    <t>01.07.2022 20:15:50</t>
  </si>
  <si>
    <t>01.07.2022 20:16:20</t>
  </si>
  <si>
    <t>01.07.2022 20:16:22</t>
  </si>
  <si>
    <t>01.07.2022 20:16:23</t>
  </si>
  <si>
    <t>01.07.2022 20:17:41</t>
  </si>
  <si>
    <t>01.07.2022 20:17:43</t>
  </si>
  <si>
    <t>01.07.2022 20:18:01</t>
  </si>
  <si>
    <t>01.07.2022 20:18:11</t>
  </si>
  <si>
    <t>01.07.2022 20:18:13</t>
  </si>
  <si>
    <t>01.07.2022 20:18:14</t>
  </si>
  <si>
    <t>01.07.2022 20:18:16</t>
  </si>
  <si>
    <t>01.07.2022 20:18:47</t>
  </si>
  <si>
    <t>01.07.2022 20:18:49</t>
  </si>
  <si>
    <t>01.07.2022 20:18:55</t>
  </si>
  <si>
    <t>01.07.2022 20:18:56</t>
  </si>
  <si>
    <t>01.07.2022 20:18:58</t>
  </si>
  <si>
    <t>01.07.2022 20:19:07</t>
  </si>
  <si>
    <t>01.07.2022 20:19:08</t>
  </si>
  <si>
    <t>01.07.2022 20:19:26</t>
  </si>
  <si>
    <t>01.07.2022 20:19:28</t>
  </si>
  <si>
    <t>01.07.2022 20:19:29</t>
  </si>
  <si>
    <t>01.07.2022 20:19:38</t>
  </si>
  <si>
    <t>01.07.2022 20:20:25</t>
  </si>
  <si>
    <t>01.07.2022 20:20:26</t>
  </si>
  <si>
    <t>01.07.2022 20:20:28</t>
  </si>
  <si>
    <t>01.07.2022 20:20:29</t>
  </si>
  <si>
    <t>01.07.2022 20:20:32</t>
  </si>
  <si>
    <t>01.07.2022 20:20:34</t>
  </si>
  <si>
    <t>01.07.2022 20:20:35</t>
  </si>
  <si>
    <t>01.07.2022 20:21:02</t>
  </si>
  <si>
    <t>01.07.2022 20:21:04</t>
  </si>
  <si>
    <t>01.07.2022 20:21:07</t>
  </si>
  <si>
    <t>01.07.2022 20:21:16</t>
  </si>
  <si>
    <t>01.07.2022 20:21:17</t>
  </si>
  <si>
    <t>01.07.2022 20:21:22</t>
  </si>
  <si>
    <t>01.07.2022 20:21:23</t>
  </si>
  <si>
    <t>01.07.2022 20:21:25</t>
  </si>
  <si>
    <t>01.07.2022 20:21:26</t>
  </si>
  <si>
    <t>01.07.2022 20:22:01</t>
  </si>
  <si>
    <t>01.07.2022 20:22:02</t>
  </si>
  <si>
    <t>01.07.2022 20:23:49</t>
  </si>
  <si>
    <t>01.07.2022 20:23:50</t>
  </si>
  <si>
    <t>01.07.2022 20:23:55</t>
  </si>
  <si>
    <t>01.07.2022 20:23:56</t>
  </si>
  <si>
    <t>01.07.2022 20:24:02</t>
  </si>
  <si>
    <t>01.07.2022 20:24:03</t>
  </si>
  <si>
    <t>01.07.2022 20:24:05</t>
  </si>
  <si>
    <t>01.07.2022 20:24:47</t>
  </si>
  <si>
    <t>01.07.2022 20:24:48</t>
  </si>
  <si>
    <t>01.07.2022 20:24:50</t>
  </si>
  <si>
    <t>01.07.2022 20:24:51</t>
  </si>
  <si>
    <t>01.07.2022 20:24:53</t>
  </si>
  <si>
    <t>01.07.2022 20:25:05</t>
  </si>
  <si>
    <t>01.07.2022 20:25:06</t>
  </si>
  <si>
    <t>01.07.2022 20:25:08</t>
  </si>
  <si>
    <t>01.07.2022 20:25:12</t>
  </si>
  <si>
    <t>01.07.2022 20:25:14</t>
  </si>
  <si>
    <t>01.07.2022 20:27:12</t>
  </si>
  <si>
    <t>01.07.2022 20:27:14</t>
  </si>
  <si>
    <t>01.07.2022 20:27:15</t>
  </si>
  <si>
    <t>01.07.2022 20:27:53</t>
  </si>
  <si>
    <t>01.07.2022 20:30:00</t>
  </si>
  <si>
    <t>01.07.2022 20:30:02</t>
  </si>
  <si>
    <t>01.07.2022 20:30:03</t>
  </si>
  <si>
    <t>01.07.2022 20:30:05</t>
  </si>
  <si>
    <t>01.07.2022 20:32:51</t>
  </si>
  <si>
    <t>01.07.2022 20:32:53</t>
  </si>
  <si>
    <t>01.07.2022 20:33:00</t>
  </si>
  <si>
    <t>01.07.2022 20:33:02</t>
  </si>
  <si>
    <t>01.07.2022 20:33:03</t>
  </si>
  <si>
    <t>01.07.2022 20:33:05</t>
  </si>
  <si>
    <t>01.07.2022 20:34:06</t>
  </si>
  <si>
    <t>01.07.2022 20:34:08</t>
  </si>
  <si>
    <t>01.07.2022 20:34:09</t>
  </si>
  <si>
    <t>01.07.2022 20:34:11</t>
  </si>
  <si>
    <t>01.07.2022 20:34:12</t>
  </si>
  <si>
    <t>01.07.2022 20:34:21</t>
  </si>
  <si>
    <t>01.07.2022 20:34:45</t>
  </si>
  <si>
    <t>01.07.2022 20:34:47</t>
  </si>
  <si>
    <t>01.07.2022 20:34:56</t>
  </si>
  <si>
    <t>01.07.2022 20:34:57</t>
  </si>
  <si>
    <t>01.07.2022 20:34:59</t>
  </si>
  <si>
    <t>01.07.2022 20:35:51</t>
  </si>
  <si>
    <t>01.07.2022 20:35:53</t>
  </si>
  <si>
    <t>01.07.2022 20:36:39</t>
  </si>
  <si>
    <t>01.07.2022 20:36:41</t>
  </si>
  <si>
    <t>01.07.2022 20:36:57</t>
  </si>
  <si>
    <t>01.07.2022 20:36:59</t>
  </si>
  <si>
    <t>01.07.2022 20:37:00</t>
  </si>
  <si>
    <t>01.07.2022 20:37:02</t>
  </si>
  <si>
    <t>01.07.2022 20:37:30</t>
  </si>
  <si>
    <t>01.07.2022 20:38:11</t>
  </si>
  <si>
    <t>01.07.2022 20:38:12</t>
  </si>
  <si>
    <t>01.07.2022 20:39:30</t>
  </si>
  <si>
    <t>01.07.2022 20:39:32</t>
  </si>
  <si>
    <t>01.07.2022 20:39:33</t>
  </si>
  <si>
    <t>01.07.2022 20:39:35</t>
  </si>
  <si>
    <t>01.07.2022 20:39:36</t>
  </si>
  <si>
    <t>01.07.2022 20:39:38</t>
  </si>
  <si>
    <t>01.07.2022 20:39:39</t>
  </si>
  <si>
    <t>01.07.2022 20:39:41</t>
  </si>
  <si>
    <t>01.07.2022 20:39:42</t>
  </si>
  <si>
    <t>01.07.2022 20:39:44</t>
  </si>
  <si>
    <t>01.07.2022 20:39:45</t>
  </si>
  <si>
    <t>01.07.2022 20:43:21</t>
  </si>
  <si>
    <t>01.07.2022 20:43:23</t>
  </si>
  <si>
    <t>01.07.2022 20:43:24</t>
  </si>
  <si>
    <t>01.07.2022 20:43:26</t>
  </si>
  <si>
    <t>01.07.2022 20:43:27</t>
  </si>
  <si>
    <t>01.07.2022 20:43:30</t>
  </si>
  <si>
    <t>01.07.2022 20:43:32</t>
  </si>
  <si>
    <t>01.07.2022 20:43:33</t>
  </si>
  <si>
    <t>01.07.2022 20:44:36</t>
  </si>
  <si>
    <t>01.07.2022 20:44:38</t>
  </si>
  <si>
    <t>01.07.2022 20:45:11</t>
  </si>
  <si>
    <t>01.07.2022 20:45:44</t>
  </si>
  <si>
    <t>01.07.2022 20:46:15</t>
  </si>
  <si>
    <t>01.07.2022 20:46:17</t>
  </si>
  <si>
    <t>01.07.2022 20:46:18</t>
  </si>
  <si>
    <t>01.07.2022 20:46:26</t>
  </si>
  <si>
    <t>01.07.2022 20:46:27</t>
  </si>
  <si>
    <t>01.07.2022 20:46:29</t>
  </si>
  <si>
    <t>01.07.2022 20:47:32</t>
  </si>
  <si>
    <t>01.07.2022 20:48:39</t>
  </si>
  <si>
    <t>01.07.2022 20:48:41</t>
  </si>
  <si>
    <t>01.07.2022 20:50:02</t>
  </si>
  <si>
    <t>01.07.2022 20:50:03</t>
  </si>
  <si>
    <t>01.07.2022 20:50:05</t>
  </si>
  <si>
    <t>01.07.2022 20:51:24</t>
  </si>
  <si>
    <t>01.07.2022 20:51:26</t>
  </si>
  <si>
    <t>01.07.2022 20:51:27</t>
  </si>
  <si>
    <t>01.07.2022 20:51:42</t>
  </si>
  <si>
    <t>01.07.2022 20:51:44</t>
  </si>
  <si>
    <t>01.07.2022 20:51:45</t>
  </si>
  <si>
    <t>01.07.2022 20:51:59</t>
  </si>
  <si>
    <t>01.07.2022 20:52:00</t>
  </si>
  <si>
    <t>01.07.2022 20:52:18</t>
  </si>
  <si>
    <t>01.07.2022 20:52:20</t>
  </si>
  <si>
    <t>01.07.2022 20:52:21</t>
  </si>
  <si>
    <t>01.07.2022 20:52:41</t>
  </si>
  <si>
    <t>01.07.2022 20:52:42</t>
  </si>
  <si>
    <t>01.07.2022 20:52:45</t>
  </si>
  <si>
    <t>01.07.2022 20:52:47</t>
  </si>
  <si>
    <t>01.07.2022 20:52:48</t>
  </si>
  <si>
    <t>01.07.2022 20:53:39</t>
  </si>
  <si>
    <t>01.07.2022 20:54:11</t>
  </si>
  <si>
    <t>01.07.2022 20:54:12</t>
  </si>
  <si>
    <t>01.07.2022 20:54:14</t>
  </si>
  <si>
    <t>01.07.2022 20:54:15</t>
  </si>
  <si>
    <t>01.07.2022 20:54:45</t>
  </si>
  <si>
    <t>01.07.2022 20:54:47</t>
  </si>
  <si>
    <t>01.07.2022 20:54:48</t>
  </si>
  <si>
    <t>01.07.2022 20:54:50</t>
  </si>
  <si>
    <t>01.07.2022 20:56:05</t>
  </si>
  <si>
    <t>01.07.2022 20:56:06</t>
  </si>
  <si>
    <t>01.07.2022 20:56:08</t>
  </si>
  <si>
    <t>01.07.2022 20:56:09</t>
  </si>
  <si>
    <t>01.07.2022 20:56:50</t>
  </si>
  <si>
    <t>01.07.2022 20:56:51</t>
  </si>
  <si>
    <t>01.07.2022 20:57:20</t>
  </si>
  <si>
    <t>01.07.2022 20:57:21</t>
  </si>
  <si>
    <t>01.07.2022 20:58:15</t>
  </si>
  <si>
    <t>01.07.2022 20:58:50</t>
  </si>
  <si>
    <t>01.07.2022 20:58:51</t>
  </si>
  <si>
    <t>01.07.2022 20:58:53</t>
  </si>
  <si>
    <t>01.07.2022 20:58:54</t>
  </si>
  <si>
    <t>01.07.2022 20:59:08</t>
  </si>
  <si>
    <t>01.07.2022 20:59:09</t>
  </si>
  <si>
    <t>01.07.2022 20:59:11</t>
  </si>
  <si>
    <t>01.07.2022 20:59:17</t>
  </si>
  <si>
    <t>01.07.2022 20:59:18</t>
  </si>
  <si>
    <t>01.07.2022 20:59:20</t>
  </si>
  <si>
    <t>01.07.2022 20:59:21</t>
  </si>
  <si>
    <t>01.07.2022 20:59:30</t>
  </si>
  <si>
    <t>01.07.2022 20:59:32</t>
  </si>
  <si>
    <t>01.07.2022 20:59:33</t>
  </si>
  <si>
    <t>01.07.2022 20:59:56</t>
  </si>
  <si>
    <t>01.07.2022 20:59:57</t>
  </si>
  <si>
    <t>01.07.2022 20:59:59</t>
  </si>
  <si>
    <t>01.07.2022 21:00:20</t>
  </si>
  <si>
    <t>01.07.2022 21:00:21</t>
  </si>
  <si>
    <t>01.07.2022 21:00:26</t>
  </si>
  <si>
    <t>01.07.2022 21:00:27</t>
  </si>
  <si>
    <t>01.07.2022 21:00:32</t>
  </si>
  <si>
    <t>01.07.2022 21:00:33</t>
  </si>
  <si>
    <t>01.07.2022 21:01:20</t>
  </si>
  <si>
    <t>01.07.2022 21:01:21</t>
  </si>
  <si>
    <t>01.07.2022 21:01:23</t>
  </si>
  <si>
    <t>01.07.2022 21:01:51</t>
  </si>
  <si>
    <t>01.07.2022 21:01:53</t>
  </si>
  <si>
    <t>01.07.2022 21:02:18</t>
  </si>
  <si>
    <t>01.07.2022 21:02:20</t>
  </si>
  <si>
    <t>01.07.2022 21:02:21</t>
  </si>
  <si>
    <t>01.07.2022 21:02:23</t>
  </si>
  <si>
    <t>01.07.2022 21:02:24</t>
  </si>
  <si>
    <t>01.07.2022 21:02:26</t>
  </si>
  <si>
    <t>01.07.2022 21:02:27</t>
  </si>
  <si>
    <t>01.07.2022 21:02:29</t>
  </si>
  <si>
    <t>01.07.2022 21:02:30</t>
  </si>
  <si>
    <t>01.07.2022 21:06:32</t>
  </si>
  <si>
    <t>01.07.2022 21:06:33</t>
  </si>
  <si>
    <t>01.07.2022 21:06:35</t>
  </si>
  <si>
    <t>01.07.2022 21:07:00</t>
  </si>
  <si>
    <t>01.07.2022 21:07:02</t>
  </si>
  <si>
    <t>01.07.2022 21:07:03</t>
  </si>
  <si>
    <t>01.07.2022 21:07:53</t>
  </si>
  <si>
    <t>01.07.2022 21:07:54</t>
  </si>
  <si>
    <t>01.07.2022 21:08:00</t>
  </si>
  <si>
    <t>01.07.2022 21:08:02</t>
  </si>
  <si>
    <t>01.07.2022 21:08:33</t>
  </si>
  <si>
    <t>01.07.2022 21:08:35</t>
  </si>
  <si>
    <t>01.07.2022 21:08:36</t>
  </si>
  <si>
    <t>01.07.2022 21:08:38</t>
  </si>
  <si>
    <t>01.07.2022 21:08:39</t>
  </si>
  <si>
    <t>01.07.2022 21:08:45</t>
  </si>
  <si>
    <t>01.07.2022 21:08:47</t>
  </si>
  <si>
    <t>01.07.2022 21:09:32</t>
  </si>
  <si>
    <t>01.07.2022 21:09:33</t>
  </si>
  <si>
    <t>01.07.2022 21:09:35</t>
  </si>
  <si>
    <t>01.07.2022 21:09:36</t>
  </si>
  <si>
    <t>01.07.2022 21:09:41</t>
  </si>
  <si>
    <t>01.07.2022 21:09:42</t>
  </si>
  <si>
    <t>01.07.2022 21:10:09</t>
  </si>
  <si>
    <t>01.07.2022 21:10:11</t>
  </si>
  <si>
    <t>01.07.2022 21:10:12</t>
  </si>
  <si>
    <t>01.07.2022 21:10:14</t>
  </si>
  <si>
    <t>01.07.2022 21:10:27</t>
  </si>
  <si>
    <t>01.07.2022 21:10:29</t>
  </si>
  <si>
    <t>01.07.2022 21:10:30</t>
  </si>
  <si>
    <t>01.07.2022 21:11:17</t>
  </si>
  <si>
    <t>01.07.2022 21:11:18</t>
  </si>
  <si>
    <t>01.07.2022 21:11:20</t>
  </si>
  <si>
    <t>01.07.2022 21:11:21</t>
  </si>
  <si>
    <t>01.07.2022 21:12:33</t>
  </si>
  <si>
    <t>01.07.2022 21:12:35</t>
  </si>
  <si>
    <t>01.07.2022 21:12:36</t>
  </si>
  <si>
    <t>01.07.2022 21:15:06</t>
  </si>
  <si>
    <t>01.07.2022 21:15:08</t>
  </si>
  <si>
    <t>01.07.2022 21:15:33</t>
  </si>
  <si>
    <t>01.07.2022 21:15:35</t>
  </si>
  <si>
    <t>01.07.2022 21:15:36</t>
  </si>
  <si>
    <t>01.07.2022 21:15:38</t>
  </si>
  <si>
    <t>01.07.2022 21:15:50</t>
  </si>
  <si>
    <t>01.07.2022 21:15:51</t>
  </si>
  <si>
    <t>01.07.2022 21:15:53</t>
  </si>
  <si>
    <t>01.07.2022 21:15:54</t>
  </si>
  <si>
    <t>01.07.2022 21:17:06</t>
  </si>
  <si>
    <t>01.07.2022 21:17:08</t>
  </si>
  <si>
    <t>01.07.2022 21:17:30</t>
  </si>
  <si>
    <t>01.07.2022 21:17:32</t>
  </si>
  <si>
    <t>01.07.2022 21:19:26</t>
  </si>
  <si>
    <t>01.07.2022 21:19:27</t>
  </si>
  <si>
    <t>01.07.2022 21:20:09</t>
  </si>
  <si>
    <t>01.07.2022 21:20:12</t>
  </si>
  <si>
    <t>01.07.2022 21:20:15</t>
  </si>
  <si>
    <t>01.07.2022 21:20:17</t>
  </si>
  <si>
    <t>01.07.2022 21:20:51</t>
  </si>
  <si>
    <t>01.07.2022 21:20:53</t>
  </si>
  <si>
    <t>01.07.2022 21:22:50</t>
  </si>
  <si>
    <t>01.07.2022 21:22:51</t>
  </si>
  <si>
    <t>01.07.2022 21:26:14</t>
  </si>
  <si>
    <t>01.07.2022 21:26:15</t>
  </si>
  <si>
    <t>01.07.2022 21:27:51</t>
  </si>
  <si>
    <t>01.07.2022 21:27:53</t>
  </si>
  <si>
    <t>01.07.2022 21:27:54</t>
  </si>
  <si>
    <t>01.07.2022 21:28:23</t>
  </si>
  <si>
    <t>01.07.2022 21:28:24</t>
  </si>
  <si>
    <t>01.07.2022 21:28:29</t>
  </si>
  <si>
    <t>01.07.2022 21:29:29</t>
  </si>
  <si>
    <t>01.07.2022 21:29:30</t>
  </si>
  <si>
    <t>01.07.2022 21:29:32</t>
  </si>
  <si>
    <t>01.07.2022 21:29:42</t>
  </si>
  <si>
    <t>01.07.2022 21:29:44</t>
  </si>
  <si>
    <t>01.07.2022 21:29:45</t>
  </si>
  <si>
    <t>01.07.2022 21:29:47</t>
  </si>
  <si>
    <t>01.07.2022 21:30:02</t>
  </si>
  <si>
    <t>01.07.2022 21:30:03</t>
  </si>
  <si>
    <t>01.07.2022 21:30:05</t>
  </si>
  <si>
    <t>01.07.2022 21:30:15</t>
  </si>
  <si>
    <t>01.07.2022 21:30:17</t>
  </si>
  <si>
    <t>01.07.2022 21:30:18</t>
  </si>
  <si>
    <t>01.07.2022 21:30:20</t>
  </si>
  <si>
    <t>01.07.2022 21:30:21</t>
  </si>
  <si>
    <t>01.07.2022 21:30:41</t>
  </si>
  <si>
    <t>01.07.2022 21:30:42</t>
  </si>
  <si>
    <t>01.07.2022 21:30:44</t>
  </si>
  <si>
    <t>01.07.2022 21:31:29</t>
  </si>
  <si>
    <t>01.07.2022 21:31:30</t>
  </si>
  <si>
    <t>01.07.2022 21:31:32</t>
  </si>
  <si>
    <t>01.07.2022 21:32:32</t>
  </si>
  <si>
    <t>01.07.2022 21:32:33</t>
  </si>
  <si>
    <t>01.07.2022 21:32:35</t>
  </si>
  <si>
    <t>01.07.2022 21:32:36</t>
  </si>
  <si>
    <t>01.07.2022 21:33:09</t>
  </si>
  <si>
    <t>01.07.2022 21:33:20</t>
  </si>
  <si>
    <t>01.07.2022 21:33:21</t>
  </si>
  <si>
    <t>01.07.2022 21:33:23</t>
  </si>
  <si>
    <t>01.07.2022 21:33:44</t>
  </si>
  <si>
    <t>01.07.2022 21:33:45</t>
  </si>
  <si>
    <t>01.07.2022 21:33:47</t>
  </si>
  <si>
    <t>01.07.2022 21:34:06</t>
  </si>
  <si>
    <t>01.07.2022 21:34:08</t>
  </si>
  <si>
    <t>01.07.2022 21:34:09</t>
  </si>
  <si>
    <t>01.07.2022 21:36:06</t>
  </si>
  <si>
    <t>01.07.2022 21:36:07</t>
  </si>
  <si>
    <t>01.07.2022 21:36:09</t>
  </si>
  <si>
    <t>01.07.2022 21:36:31</t>
  </si>
  <si>
    <t>01.07.2022 21:36:33</t>
  </si>
  <si>
    <t>01.07.2022 21:36:34</t>
  </si>
  <si>
    <t>01.07.2022 21:37:07</t>
  </si>
  <si>
    <t>01.07.2022 21:37:09</t>
  </si>
  <si>
    <t>01.07.2022 21:37:10</t>
  </si>
  <si>
    <t>01.07.2022 21:37:48</t>
  </si>
  <si>
    <t>01.07.2022 21:37:49</t>
  </si>
  <si>
    <t>01.07.2022 21:40:43</t>
  </si>
  <si>
    <t>01.07.2022 21:40:45</t>
  </si>
  <si>
    <t>01.07.2022 21:40:46</t>
  </si>
  <si>
    <t>01.07.2022 21:42:13</t>
  </si>
  <si>
    <t>01.07.2022 21:42:15</t>
  </si>
  <si>
    <t>01.07.2022 21:42:16</t>
  </si>
  <si>
    <t>01.07.2022 21:43:15</t>
  </si>
  <si>
    <t>01.07.2022 21:43:16</t>
  </si>
  <si>
    <t>01.07.2022 21:43:18</t>
  </si>
  <si>
    <t>01.07.2022 21:44:06</t>
  </si>
  <si>
    <t>01.07.2022 21:44:07</t>
  </si>
  <si>
    <t>01.07.2022 21:44:09</t>
  </si>
  <si>
    <t>01.07.2022 21:44:10</t>
  </si>
  <si>
    <t>01.07.2022 21:44:12</t>
  </si>
  <si>
    <t>01.07.2022 21:44:16</t>
  </si>
  <si>
    <t>01.07.2022 21:44:18</t>
  </si>
  <si>
    <t>01.07.2022 21:44:19</t>
  </si>
  <si>
    <t>01.07.2022 21:44:21</t>
  </si>
  <si>
    <t>01.07.2022 21:44:22</t>
  </si>
  <si>
    <t>01.07.2022 21:44:54</t>
  </si>
  <si>
    <t>01.07.2022 21:44:55</t>
  </si>
  <si>
    <t>01.07.2022 21:45:19</t>
  </si>
  <si>
    <t>01.07.2022 21:45:21</t>
  </si>
  <si>
    <t>01.07.2022 21:45:22</t>
  </si>
  <si>
    <t>01.07.2022 21:46:21</t>
  </si>
  <si>
    <t>01.07.2022 21:46:22</t>
  </si>
  <si>
    <t>01.07.2022 21:46:42</t>
  </si>
  <si>
    <t>01.07.2022 21:46:43</t>
  </si>
  <si>
    <t>01.07.2022 21:46:45</t>
  </si>
  <si>
    <t>01.07.2022 21:46:48</t>
  </si>
  <si>
    <t>01.07.2022 21:47:10</t>
  </si>
  <si>
    <t>01.07.2022 21:47:12</t>
  </si>
  <si>
    <t>01.07.2022 21:47:18</t>
  </si>
  <si>
    <t>01.07.2022 21:47:19</t>
  </si>
  <si>
    <t>01.07.2022 21:48:18</t>
  </si>
  <si>
    <t>01.07.2022 21:48:19</t>
  </si>
  <si>
    <t>01.07.2022 21:48:21</t>
  </si>
  <si>
    <t>01.07.2022 21:49:22</t>
  </si>
  <si>
    <t>01.07.2022 21:49:24</t>
  </si>
  <si>
    <t>01.07.2022 21:49:25</t>
  </si>
  <si>
    <t>01.07.2022 21:49:27</t>
  </si>
  <si>
    <t>01.07.2022 21:49:28</t>
  </si>
  <si>
    <t>01.07.2022 21:49:30</t>
  </si>
  <si>
    <t>01.07.2022 21:49:31</t>
  </si>
  <si>
    <t>01.07.2022 21:52:33</t>
  </si>
  <si>
    <t>01.07.2022 21:52:34</t>
  </si>
  <si>
    <t>01.07.2022 21:52:36</t>
  </si>
  <si>
    <t>01.07.2022 21:52:37</t>
  </si>
  <si>
    <t>01.07.2022 21:52:46</t>
  </si>
  <si>
    <t>01.07.2022 21:52:48</t>
  </si>
  <si>
    <t>01.07.2022 21:52:49</t>
  </si>
  <si>
    <t>01.07.2022 21:52:51</t>
  </si>
  <si>
    <t>01.07.2022 21:53:04</t>
  </si>
  <si>
    <t>01.07.2022 21:53:06</t>
  </si>
  <si>
    <t>01.07.2022 21:53:15</t>
  </si>
  <si>
    <t>01.07.2022 21:53:16</t>
  </si>
  <si>
    <t>01.07.2022 21:53:18</t>
  </si>
  <si>
    <t>01.07.2022 21:54:21</t>
  </si>
  <si>
    <t>01.07.2022 21:54:22</t>
  </si>
  <si>
    <t>01.07.2022 21:54:58</t>
  </si>
  <si>
    <t>01.07.2022 21:55:00</t>
  </si>
  <si>
    <t>01.07.2022 21:55:03</t>
  </si>
  <si>
    <t>01.07.2022 21:55:04</t>
  </si>
  <si>
    <t>01.07.2022 21:55:15</t>
  </si>
  <si>
    <t>01.07.2022 21:55:16</t>
  </si>
  <si>
    <t>01.07.2022 21:55:18</t>
  </si>
  <si>
    <t>01.07.2022 21:56:10</t>
  </si>
  <si>
    <t>01.07.2022 21:56:12</t>
  </si>
  <si>
    <t>01.07.2022 21:56:13</t>
  </si>
  <si>
    <t>01.07.2022 21:56:39</t>
  </si>
  <si>
    <t>01.07.2022 21:56:40</t>
  </si>
  <si>
    <t>01.07.2022 21:56:42</t>
  </si>
  <si>
    <t>01.07.2022 21:56:48</t>
  </si>
  <si>
    <t>01.07.2022 21:57:30</t>
  </si>
  <si>
    <t>01.07.2022 21:57:31</t>
  </si>
  <si>
    <t>01.07.2022 21:57:33</t>
  </si>
  <si>
    <t>01.07.2022 21:57:34</t>
  </si>
  <si>
    <t>01.07.2022 21:57:48</t>
  </si>
  <si>
    <t>01.07.2022 21:57:49</t>
  </si>
  <si>
    <t>01.07.2022 21:57:51</t>
  </si>
  <si>
    <t>01.07.2022 21:57:52</t>
  </si>
  <si>
    <t>01.07.2022 21:57:54</t>
  </si>
  <si>
    <t>01.07.2022 22:00:39</t>
  </si>
  <si>
    <t>01.07.2022 22:00:40</t>
  </si>
  <si>
    <t>01.07.2022 22:00:42</t>
  </si>
  <si>
    <t>01.07.2022 22:01:22</t>
  </si>
  <si>
    <t>01.07.2022 22:01:24</t>
  </si>
  <si>
    <t>01.07.2022 22:01:25</t>
  </si>
  <si>
    <t>01.07.2022 22:01:27</t>
  </si>
  <si>
    <t>01.07.2022 22:03:28</t>
  </si>
  <si>
    <t>01.07.2022 22:03:30</t>
  </si>
  <si>
    <t>01.07.2022 22:03:31</t>
  </si>
  <si>
    <t>01.07.2022 22:03:33</t>
  </si>
  <si>
    <t>01.07.2022 22:03:37</t>
  </si>
  <si>
    <t>01.07.2022 22:03:39</t>
  </si>
  <si>
    <t>01.07.2022 22:03:52</t>
  </si>
  <si>
    <t>01.07.2022 22:03:54</t>
  </si>
  <si>
    <t>01.07.2022 22:03:55</t>
  </si>
  <si>
    <t>01.07.2022 22:03:57</t>
  </si>
  <si>
    <t>01.07.2022 22:04:15</t>
  </si>
  <si>
    <t>01.07.2022 22:04:16</t>
  </si>
  <si>
    <t>01.07.2022 22:04:18</t>
  </si>
  <si>
    <t>01.07.2022 22:04:25</t>
  </si>
  <si>
    <t>01.07.2022 22:04:27</t>
  </si>
  <si>
    <t>01.07.2022 22:04:28</t>
  </si>
  <si>
    <t>01.07.2022 22:04:30</t>
  </si>
  <si>
    <t>01.07.2022 22:05:33</t>
  </si>
  <si>
    <t>01.07.2022 22:05:34</t>
  </si>
  <si>
    <t>01.07.2022 22:05:36</t>
  </si>
  <si>
    <t>01.07.2022 22:05:58</t>
  </si>
  <si>
    <t>01.07.2022 22:06:00</t>
  </si>
  <si>
    <t>01.07.2022 22:06:07</t>
  </si>
  <si>
    <t>01.07.2022 22:06:09</t>
  </si>
  <si>
    <t>01.07.2022 22:06:10</t>
  </si>
  <si>
    <t>01.07.2022 22:06:12</t>
  </si>
  <si>
    <t>01.07.2022 22:06:37</t>
  </si>
  <si>
    <t>01.07.2022 22:06:39</t>
  </si>
  <si>
    <t>01.07.2022 22:06:40</t>
  </si>
  <si>
    <t>01.07.2022 22:06:42</t>
  </si>
  <si>
    <t>01.07.2022 22:07:42</t>
  </si>
  <si>
    <t>01.07.2022 22:07:43</t>
  </si>
  <si>
    <t>01.07.2022 22:07:45</t>
  </si>
  <si>
    <t>01.07.2022 22:07:46</t>
  </si>
  <si>
    <t>01.07.2022 22:09:30</t>
  </si>
  <si>
    <t>01.07.2022 22:09:31</t>
  </si>
  <si>
    <t>01.07.2022 22:09:33</t>
  </si>
  <si>
    <t>01.07.2022 22:10:49</t>
  </si>
  <si>
    <t>01.07.2022 22:10:51</t>
  </si>
  <si>
    <t>01.07.2022 22:10:52</t>
  </si>
  <si>
    <t>01.07.2022 22:10:54</t>
  </si>
  <si>
    <t>01.07.2022 22:10:55</t>
  </si>
  <si>
    <t>01.07.2022 22:10:57</t>
  </si>
  <si>
    <t>01.07.2022 22:10:58</t>
  </si>
  <si>
    <t>01.07.2022 22:11:43</t>
  </si>
  <si>
    <t>01.07.2022 22:11:45</t>
  </si>
  <si>
    <t>01.07.2022 22:11:46</t>
  </si>
  <si>
    <t>01.07.2022 22:12:57</t>
  </si>
  <si>
    <t>01.07.2022 22:13:18</t>
  </si>
  <si>
    <t>01.07.2022 22:13:19</t>
  </si>
  <si>
    <t>01.07.2022 22:13:21</t>
  </si>
  <si>
    <t>01.07.2022 22:13:22</t>
  </si>
  <si>
    <t>01.07.2022 22:14:33</t>
  </si>
  <si>
    <t>01.07.2022 22:14:34</t>
  </si>
  <si>
    <t>01.07.2022 22:14:36</t>
  </si>
  <si>
    <t>01.07.2022 22:14:37</t>
  </si>
  <si>
    <t>01.07.2022 22:14:42</t>
  </si>
  <si>
    <t>01.07.2022 22:14:46</t>
  </si>
  <si>
    <t>01.07.2022 22:14:48</t>
  </si>
  <si>
    <t>01.07.2022 22:14:49</t>
  </si>
  <si>
    <t>01.07.2022 22:14:51</t>
  </si>
  <si>
    <t>01.07.2022 22:15:30</t>
  </si>
  <si>
    <t>01.07.2022 22:15:31</t>
  </si>
  <si>
    <t>01.07.2022 22:15:51</t>
  </si>
  <si>
    <t>01.07.2022 22:15:52</t>
  </si>
  <si>
    <t>01.07.2022 22:15:54</t>
  </si>
  <si>
    <t>01.07.2022 22:15:58</t>
  </si>
  <si>
    <t>01.07.2022 22:16:00</t>
  </si>
  <si>
    <t>01.07.2022 22:16:01</t>
  </si>
  <si>
    <t>01.07.2022 22:16:04</t>
  </si>
  <si>
    <t>01.07.2022 22:16:06</t>
  </si>
  <si>
    <t>01.07.2022 22:16:07</t>
  </si>
  <si>
    <t>01.07.2022 22:16:09</t>
  </si>
  <si>
    <t>01.07.2022 22:16:39</t>
  </si>
  <si>
    <t>01.07.2022 22:16:40</t>
  </si>
  <si>
    <t>01.07.2022 22:16:42</t>
  </si>
  <si>
    <t>01.07.2022 22:16:43</t>
  </si>
  <si>
    <t>01.07.2022 22:16:45</t>
  </si>
  <si>
    <t>01.07.2022 22:17:58</t>
  </si>
  <si>
    <t>01.07.2022 22:18:01</t>
  </si>
  <si>
    <t>01.07.2022 22:18:03</t>
  </si>
  <si>
    <t>01.07.2022 22:18:46</t>
  </si>
  <si>
    <t>01.07.2022 22:18:48</t>
  </si>
  <si>
    <t>01.07.2022 22:19:31</t>
  </si>
  <si>
    <t>01.07.2022 22:19:33</t>
  </si>
  <si>
    <t>01.07.2022 22:19:34</t>
  </si>
  <si>
    <t>01.07.2022 22:19:36</t>
  </si>
  <si>
    <t>01.07.2022 22:19:54</t>
  </si>
  <si>
    <t>01.07.2022 22:19:55</t>
  </si>
  <si>
    <t>01.07.2022 22:19:57</t>
  </si>
  <si>
    <t>01.07.2022 22:19:58</t>
  </si>
  <si>
    <t>01.07.2022 22:21:57</t>
  </si>
  <si>
    <t>01.07.2022 22:21:58</t>
  </si>
  <si>
    <t>01.07.2022 22:22:46</t>
  </si>
  <si>
    <t>01.07.2022 22:22:48</t>
  </si>
  <si>
    <t>01.07.2022 22:22:49</t>
  </si>
  <si>
    <t>01.07.2022 22:22:51</t>
  </si>
  <si>
    <t>01.07.2022 22:23:09</t>
  </si>
  <si>
    <t>01.07.2022 22:23:10</t>
  </si>
  <si>
    <t>01.07.2022 22:23:12</t>
  </si>
  <si>
    <t>01.07.2022 22:23:13</t>
  </si>
  <si>
    <t>01.07.2022 22:23:15</t>
  </si>
  <si>
    <t>01.07.2022 22:23:16</t>
  </si>
  <si>
    <t>01.07.2022 22:23:18</t>
  </si>
  <si>
    <t>01.07.2022 22:23:24</t>
  </si>
  <si>
    <t>01.07.2022 22:23:25</t>
  </si>
  <si>
    <t>01.07.2022 22:23:45</t>
  </si>
  <si>
    <t>01.07.2022 22:23:46</t>
  </si>
  <si>
    <t>01.07.2022 22:23:48</t>
  </si>
  <si>
    <t>01.07.2022 22:23:49</t>
  </si>
  <si>
    <t>01.07.2022 22:23:51</t>
  </si>
  <si>
    <t>01.07.2022 22:25:09</t>
  </si>
  <si>
    <t>01.07.2022 22:25:10</t>
  </si>
  <si>
    <t>01.07.2022 22:25:22</t>
  </si>
  <si>
    <t>01.07.2022 22:25:24</t>
  </si>
  <si>
    <t>01.07.2022 22:25:25</t>
  </si>
  <si>
    <t>01.07.2022 22:25:27</t>
  </si>
  <si>
    <t>01.07.2022 22:26:00</t>
  </si>
  <si>
    <t>01.07.2022 22:26:01</t>
  </si>
  <si>
    <t>01.07.2022 22:26:03</t>
  </si>
  <si>
    <t>01.07.2022 22:26:04</t>
  </si>
  <si>
    <t>01.07.2022 22:27:10</t>
  </si>
  <si>
    <t>01.07.2022 22:27:12</t>
  </si>
  <si>
    <t>01.07.2022 22:27:13</t>
  </si>
  <si>
    <t>01.07.2022 22:27:16</t>
  </si>
  <si>
    <t>01.07.2022 22:27:19</t>
  </si>
  <si>
    <t>01.07.2022 22:27:28</t>
  </si>
  <si>
    <t>01.07.2022 22:27:30</t>
  </si>
  <si>
    <t>01.07.2022 22:27:31</t>
  </si>
  <si>
    <t>01.07.2022 22:27:33</t>
  </si>
  <si>
    <t>01.07.2022 22:27:34</t>
  </si>
  <si>
    <t>01.07.2022 22:29:06</t>
  </si>
  <si>
    <t>01.07.2022 22:29:07</t>
  </si>
  <si>
    <t>01.07.2022 22:29:09</t>
  </si>
  <si>
    <t>01.07.2022 22:29:10</t>
  </si>
  <si>
    <t>01.07.2022 22:29:16</t>
  </si>
  <si>
    <t>01.07.2022 22:29:18</t>
  </si>
  <si>
    <t>01.07.2022 22:29:21</t>
  </si>
  <si>
    <t>01.07.2022 22:29:22</t>
  </si>
  <si>
    <t>01.07.2022 22:30:04</t>
  </si>
  <si>
    <t>01.07.2022 22:30:06</t>
  </si>
  <si>
    <t>01.07.2022 22:30:07</t>
  </si>
  <si>
    <t>01.07.2022 22:30:09</t>
  </si>
  <si>
    <t>01.07.2022 22:30:25</t>
  </si>
  <si>
    <t>01.07.2022 22:30:27</t>
  </si>
  <si>
    <t>01.07.2022 22:30:28</t>
  </si>
  <si>
    <t>01.07.2022 22:30:30</t>
  </si>
  <si>
    <t>01.07.2022 22:31:39</t>
  </si>
  <si>
    <t>01.07.2022 22:31:40</t>
  </si>
  <si>
    <t>01.07.2022 22:31:42</t>
  </si>
  <si>
    <t>01.07.2022 22:32:25</t>
  </si>
  <si>
    <t>01.07.2022 22:32:27</t>
  </si>
  <si>
    <t>01.07.2022 22:32:57</t>
  </si>
  <si>
    <t>01.07.2022 22:32:58</t>
  </si>
  <si>
    <t>01.07.2022 22:33:00</t>
  </si>
  <si>
    <t>01.07.2022 22:33:55</t>
  </si>
  <si>
    <t>01.07.2022 22:33:57</t>
  </si>
  <si>
    <t>01.07.2022 22:33:58</t>
  </si>
  <si>
    <t>01.07.2022 22:34:48</t>
  </si>
  <si>
    <t>01.07.2022 22:34:49</t>
  </si>
  <si>
    <t>01.07.2022 22:34:51</t>
  </si>
  <si>
    <t>01.07.2022 22:35:09</t>
  </si>
  <si>
    <t>01.07.2022 22:35:10</t>
  </si>
  <si>
    <t>01.07.2022 22:35:43</t>
  </si>
  <si>
    <t>01.07.2022 22:35:45</t>
  </si>
  <si>
    <t>01.07.2022 22:35:49</t>
  </si>
  <si>
    <t>01.07.2022 22:35:51</t>
  </si>
  <si>
    <t>01.07.2022 22:35:52</t>
  </si>
  <si>
    <t>01.07.2022 22:36:54</t>
  </si>
  <si>
    <t>01.07.2022 22:36:55</t>
  </si>
  <si>
    <t>01.07.2022 22:36:57</t>
  </si>
  <si>
    <t>01.07.2022 22:37:27</t>
  </si>
  <si>
    <t>01.07.2022 22:37:28</t>
  </si>
  <si>
    <t>01.07.2022 22:37:30</t>
  </si>
  <si>
    <t>01.07.2022 22:37:31</t>
  </si>
  <si>
    <t>01.07.2022 22:37:33</t>
  </si>
  <si>
    <t>01.07.2022 22:37:34</t>
  </si>
  <si>
    <t>01.07.2022 22:37:36</t>
  </si>
  <si>
    <t>01.07.2022 22:37:37</t>
  </si>
  <si>
    <t>01.07.2022 22:37:40</t>
  </si>
  <si>
    <t>01.07.2022 22:37:55</t>
  </si>
  <si>
    <t>01.07.2022 22:37:57</t>
  </si>
  <si>
    <t>01.07.2022 22:37:58</t>
  </si>
  <si>
    <t>01.07.2022 22:38:06</t>
  </si>
  <si>
    <t>01.07.2022 22:38:07</t>
  </si>
  <si>
    <t>01.07.2022 22:38:16</t>
  </si>
  <si>
    <t>01.07.2022 22:39:04</t>
  </si>
  <si>
    <t>01.07.2022 22:39:06</t>
  </si>
  <si>
    <t>01.07.2022 22:39:07</t>
  </si>
  <si>
    <t>01.07.2022 22:39:09</t>
  </si>
  <si>
    <t>01.07.2022 22:40:28</t>
  </si>
  <si>
    <t>01.07.2022 22:40:30</t>
  </si>
  <si>
    <t>01.07.2022 22:40:42</t>
  </si>
  <si>
    <t>01.07.2022 22:40:43</t>
  </si>
  <si>
    <t>01.07.2022 22:40:45</t>
  </si>
  <si>
    <t>01.07.2022 22:40:46</t>
  </si>
  <si>
    <t>01.07.2022 22:40:48</t>
  </si>
  <si>
    <t>01.07.2022 22:40:49</t>
  </si>
  <si>
    <t>01.07.2022 22:41:09</t>
  </si>
  <si>
    <t>01.07.2022 22:41:10</t>
  </si>
  <si>
    <t>01.07.2022 22:41:12</t>
  </si>
  <si>
    <t>01.07.2022 22:41:24</t>
  </si>
  <si>
    <t>01.07.2022 22:41:25</t>
  </si>
  <si>
    <t>01.07.2022 22:41:27</t>
  </si>
  <si>
    <t>01.07.2022 22:41:28</t>
  </si>
  <si>
    <t>01.07.2022 22:41:30</t>
  </si>
  <si>
    <t>01.07.2022 22:41:46</t>
  </si>
  <si>
    <t>01.07.2022 22:41:48</t>
  </si>
  <si>
    <t>01.07.2022 22:41:49</t>
  </si>
  <si>
    <t>01.07.2022 22:41:54</t>
  </si>
  <si>
    <t>01.07.2022 22:41:55</t>
  </si>
  <si>
    <t>01.07.2022 22:41:57</t>
  </si>
  <si>
    <t>01.07.2022 22:42:19</t>
  </si>
  <si>
    <t>01.07.2022 22:42:21</t>
  </si>
  <si>
    <t>01.07.2022 22:42:22</t>
  </si>
  <si>
    <t>01.07.2022 22:42:27</t>
  </si>
  <si>
    <t>01.07.2022 22:42:28</t>
  </si>
  <si>
    <t>01.07.2022 22:42:30</t>
  </si>
  <si>
    <t>01.07.2022 22:43:40</t>
  </si>
  <si>
    <t>01.07.2022 22:43:42</t>
  </si>
  <si>
    <t>01.07.2022 22:43:43</t>
  </si>
  <si>
    <t>01.07.2022 22:45:10</t>
  </si>
  <si>
    <t>01.07.2022 22:45:12</t>
  </si>
  <si>
    <t>01.07.2022 22:45:13</t>
  </si>
  <si>
    <t>01.07.2022 22:45:33</t>
  </si>
  <si>
    <t>01.07.2022 22:45:34</t>
  </si>
  <si>
    <t>01.07.2022 22:45:36</t>
  </si>
  <si>
    <t>01.07.2022 22:45:37</t>
  </si>
  <si>
    <t>01.07.2022 22:45:39</t>
  </si>
  <si>
    <t>01.07.2022 22:45:40</t>
  </si>
  <si>
    <t>01.07.2022 22:45:42</t>
  </si>
  <si>
    <t>01.07.2022 22:45:43</t>
  </si>
  <si>
    <t>01.07.2022 22:46:09</t>
  </si>
  <si>
    <t>01.07.2022 22:46:10</t>
  </si>
  <si>
    <t>01.07.2022 22:46:12</t>
  </si>
  <si>
    <t>01.07.2022 22:46:13</t>
  </si>
  <si>
    <t>01.07.2022 22:47:22</t>
  </si>
  <si>
    <t>01.07.2022 22:47:24</t>
  </si>
  <si>
    <t>01.07.2022 22:48:04</t>
  </si>
  <si>
    <t>01.07.2022 22:48:06</t>
  </si>
  <si>
    <t>01.07.2022 22:48:07</t>
  </si>
  <si>
    <t>01.07.2022 22:48:09</t>
  </si>
  <si>
    <t>01.07.2022 22:49:49</t>
  </si>
  <si>
    <t>01.07.2022 22:49:51</t>
  </si>
  <si>
    <t>01.07.2022 22:50:18</t>
  </si>
  <si>
    <t>01.07.2022 22:50:19</t>
  </si>
  <si>
    <t>01.07.2022 22:50:21</t>
  </si>
  <si>
    <t>01.07.2022 22:50:22</t>
  </si>
  <si>
    <t>01.07.2022 22:50:24</t>
  </si>
  <si>
    <t>01.07.2022 22:50:25</t>
  </si>
  <si>
    <t>01.07.2022 22:50:45</t>
  </si>
  <si>
    <t>01.07.2022 22:50:46</t>
  </si>
  <si>
    <t>01.07.2022 22:50:48</t>
  </si>
  <si>
    <t>01.07.2022 22:50:49</t>
  </si>
  <si>
    <t>01.07.2022 22:51:36</t>
  </si>
  <si>
    <t>01.07.2022 22:51:37</t>
  </si>
  <si>
    <t>01.07.2022 22:51:38</t>
  </si>
  <si>
    <t>01.07.2022 22:53:25</t>
  </si>
  <si>
    <t>01.07.2022 22:53:26</t>
  </si>
  <si>
    <t>01.07.2022 22:53:28</t>
  </si>
  <si>
    <t>01.07.2022 22:53:29</t>
  </si>
  <si>
    <t>01.07.2022 22:53:31</t>
  </si>
  <si>
    <t>01.07.2022 22:54:49</t>
  </si>
  <si>
    <t>01.07.2022 22:54:50</t>
  </si>
  <si>
    <t>01.07.2022 22:54:52</t>
  </si>
  <si>
    <t>01.07.2022 22:54:53</t>
  </si>
  <si>
    <t>01.07.2022 22:54:55</t>
  </si>
  <si>
    <t>01.07.2022 22:58:01</t>
  </si>
  <si>
    <t>01.07.2022 22:58:02</t>
  </si>
  <si>
    <t>01.07.2022 22:58:04</t>
  </si>
  <si>
    <t>01.07.2022 22:58:10</t>
  </si>
  <si>
    <t>01.07.2022 22:58:11</t>
  </si>
  <si>
    <t>01.07.2022 22:58:46</t>
  </si>
  <si>
    <t>01.07.2022 22:58:47</t>
  </si>
  <si>
    <t>01.07.2022 22:58:49</t>
  </si>
  <si>
    <t>01.07.2022 22:58:50</t>
  </si>
  <si>
    <t>01.07.2022 22:58:52</t>
  </si>
  <si>
    <t>01.07.2022 22:58:53</t>
  </si>
  <si>
    <t>01.07.2022 22:58:55</t>
  </si>
  <si>
    <t>01.07.2022 22:58:58</t>
  </si>
  <si>
    <t>01.07.2022 22:58:59</t>
  </si>
  <si>
    <t>01.07.2022 22:59:38</t>
  </si>
  <si>
    <t>01.07.2022 22:59:40</t>
  </si>
  <si>
    <t>01.07.2022 23:00:41</t>
  </si>
  <si>
    <t>01.07.2022 23:00:43</t>
  </si>
  <si>
    <t>01.07.2022 23:00:44</t>
  </si>
  <si>
    <t>01.07.2022 23:01:04</t>
  </si>
  <si>
    <t>01.07.2022 23:01:10</t>
  </si>
  <si>
    <t>01.07.2022 23:01:11</t>
  </si>
  <si>
    <t>01.07.2022 23:02:14</t>
  </si>
  <si>
    <t>01.07.2022 23:02:16</t>
  </si>
  <si>
    <t>01.07.2022 23:02:17</t>
  </si>
  <si>
    <t>01.07.2022 23:02:19</t>
  </si>
  <si>
    <t>01.07.2022 23:02:20</t>
  </si>
  <si>
    <t>01.07.2022 23:02:22</t>
  </si>
  <si>
    <t>01.07.2022 23:02:28</t>
  </si>
  <si>
    <t>01.07.2022 23:02:29</t>
  </si>
  <si>
    <t>01.07.2022 23:02:31</t>
  </si>
  <si>
    <t>01.07.2022 23:03:32</t>
  </si>
  <si>
    <t>01.07.2022 23:03:34</t>
  </si>
  <si>
    <t>01.07.2022 23:03:35</t>
  </si>
  <si>
    <t>01.07.2022 23:03:37</t>
  </si>
  <si>
    <t>01.07.2022 23:03:38</t>
  </si>
  <si>
    <t>01.07.2022 23:04:34</t>
  </si>
  <si>
    <t>01.07.2022 23:04:35</t>
  </si>
  <si>
    <t>01.07.2022 23:04:37</t>
  </si>
  <si>
    <t>01.07.2022 23:04:38</t>
  </si>
  <si>
    <t>01.07.2022 23:04:41</t>
  </si>
  <si>
    <t>01.07.2022 23:04:43</t>
  </si>
  <si>
    <t>01.07.2022 23:04:44</t>
  </si>
  <si>
    <t>01.07.2022 23:04:46</t>
  </si>
  <si>
    <t>01.07.2022 23:05:47</t>
  </si>
  <si>
    <t>01.07.2022 23:05:49</t>
  </si>
  <si>
    <t>01.07.2022 23:05:50</t>
  </si>
  <si>
    <t>01.07.2022 23:06:11</t>
  </si>
  <si>
    <t>01.07.2022 23:06:13</t>
  </si>
  <si>
    <t>01.07.2022 23:06:14</t>
  </si>
  <si>
    <t>01.07.2022 23:06:58</t>
  </si>
  <si>
    <t>01.07.2022 23:06:59</t>
  </si>
  <si>
    <t>01.07.2022 23:07:01</t>
  </si>
  <si>
    <t>01.07.2022 23:07:02</t>
  </si>
  <si>
    <t>01.07.2022 23:07:50</t>
  </si>
  <si>
    <t>01.07.2022 23:07:52</t>
  </si>
  <si>
    <t>01.07.2022 23:07:53</t>
  </si>
  <si>
    <t>01.07.2022 23:08:13</t>
  </si>
  <si>
    <t>01.07.2022 23:08:14</t>
  </si>
  <si>
    <t>01.07.2022 23:08:16</t>
  </si>
  <si>
    <t>01.07.2022 23:08:17</t>
  </si>
  <si>
    <t>01.07.2022 23:08:20</t>
  </si>
  <si>
    <t>01.07.2022 23:08:58</t>
  </si>
  <si>
    <t>01.07.2022 23:08:59</t>
  </si>
  <si>
    <t>01.07.2022 23:09:01</t>
  </si>
  <si>
    <t>01.07.2022 23:09:02</t>
  </si>
  <si>
    <t>01.07.2022 23:09:04</t>
  </si>
  <si>
    <t>01.07.2022 23:09:05</t>
  </si>
  <si>
    <t>01.07.2022 23:09:07</t>
  </si>
  <si>
    <t>01.07.2022 23:09:08</t>
  </si>
  <si>
    <t>01.07.2022 23:09:23</t>
  </si>
  <si>
    <t>01.07.2022 23:09:25</t>
  </si>
  <si>
    <t>01.07.2022 23:09:26</t>
  </si>
  <si>
    <t>01.07.2022 23:09:28</t>
  </si>
  <si>
    <t>01.07.2022 23:10:10</t>
  </si>
  <si>
    <t>01.07.2022 23:10:11</t>
  </si>
  <si>
    <t>01.07.2022 23:10:12</t>
  </si>
  <si>
    <t>01.07.2022 23:10:14</t>
  </si>
  <si>
    <t>01.07.2022 23:10:23</t>
  </si>
  <si>
    <t>01.07.2022 23:10:24</t>
  </si>
  <si>
    <t>01.07.2022 23:10:32</t>
  </si>
  <si>
    <t>01.07.2022 23:11:08</t>
  </si>
  <si>
    <t>01.07.2022 23:11:09</t>
  </si>
  <si>
    <t>01.07.2022 23:12:29</t>
  </si>
  <si>
    <t>01.07.2022 23:12:30</t>
  </si>
  <si>
    <t>01.07.2022 23:13:24</t>
  </si>
  <si>
    <t>01.07.2022 23:13:26</t>
  </si>
  <si>
    <t>01.07.2022 23:13:27</t>
  </si>
  <si>
    <t>01.07.2022 23:13:29</t>
  </si>
  <si>
    <t>01.07.2022 23:13:30</t>
  </si>
  <si>
    <t>01.07.2022 23:13:51</t>
  </si>
  <si>
    <t>01.07.2022 23:13:53</t>
  </si>
  <si>
    <t>01.07.2022 23:13:56</t>
  </si>
  <si>
    <t>01.07.2022 23:13:57</t>
  </si>
  <si>
    <t>01.07.2022 23:14:00</t>
  </si>
  <si>
    <t>01.07.2022 23:15:38</t>
  </si>
  <si>
    <t>01.07.2022 23:15:39</t>
  </si>
  <si>
    <t>01.07.2022 23:15:41</t>
  </si>
  <si>
    <t>01.07.2022 23:15:42</t>
  </si>
  <si>
    <t>01.07.2022 23:15:47</t>
  </si>
  <si>
    <t>01.07.2022 23:15:48</t>
  </si>
  <si>
    <t>01.07.2022 23:15:50</t>
  </si>
  <si>
    <t>01.07.2022 23:15:51</t>
  </si>
  <si>
    <t>01.07.2022 23:15:57</t>
  </si>
  <si>
    <t>01.07.2022 23:15:59</t>
  </si>
  <si>
    <t>01.07.2022 23:16:00</t>
  </si>
  <si>
    <t>01.07.2022 23:16:02</t>
  </si>
  <si>
    <t>01.07.2022 23:16:09</t>
  </si>
  <si>
    <t>01.07.2022 23:18:21</t>
  </si>
  <si>
    <t>01.07.2022 23:18:23</t>
  </si>
  <si>
    <t>01.07.2022 23:18:24</t>
  </si>
  <si>
    <t>01.07.2022 23:18:26</t>
  </si>
  <si>
    <t>01.07.2022 23:18:27</t>
  </si>
  <si>
    <t>01.07.2022 23:20:41</t>
  </si>
  <si>
    <t>01.07.2022 23:20:42</t>
  </si>
  <si>
    <t>01.07.2022 23:20:44</t>
  </si>
  <si>
    <t>01.07.2022 23:20:45</t>
  </si>
  <si>
    <t>01.07.2022 23:20:47</t>
  </si>
  <si>
    <t>01.07.2022 23:21:42</t>
  </si>
  <si>
    <t>01.07.2022 23:21:44</t>
  </si>
  <si>
    <t>01.07.2022 23:21:47</t>
  </si>
  <si>
    <t>01.07.2022 23:21:48</t>
  </si>
  <si>
    <t>01.07.2022 23:21:50</t>
  </si>
  <si>
    <t>01.07.2022 23:22:00</t>
  </si>
  <si>
    <t>01.07.2022 23:22:02</t>
  </si>
  <si>
    <t>01.07.2022 23:22:23</t>
  </si>
  <si>
    <t>01.07.2022 23:22:24</t>
  </si>
  <si>
    <t>01.07.2022 23:22:26</t>
  </si>
  <si>
    <t>01.07.2022 23:22:27</t>
  </si>
  <si>
    <t>01.07.2022 23:22:47</t>
  </si>
  <si>
    <t>01.07.2022 23:22:48</t>
  </si>
  <si>
    <t>01.07.2022 23:22:50</t>
  </si>
  <si>
    <t>01.07.2022 23:22:51</t>
  </si>
  <si>
    <t>01.07.2022 23:22:53</t>
  </si>
  <si>
    <t>01.07.2022 23:22:54</t>
  </si>
  <si>
    <t>01.07.2022 23:22:56</t>
  </si>
  <si>
    <t>01.07.2022 23:24:32</t>
  </si>
  <si>
    <t>01.07.2022 23:24:35</t>
  </si>
  <si>
    <t>01.07.2022 23:24:36</t>
  </si>
  <si>
    <t>01.07.2022 23:28:21</t>
  </si>
  <si>
    <t>01.07.2022 23:28:23</t>
  </si>
  <si>
    <t>01.07.2022 23:28:24</t>
  </si>
  <si>
    <t>01.07.2022 23:30:29</t>
  </si>
  <si>
    <t>01.07.2022 23:30:30</t>
  </si>
  <si>
    <t>01.07.2022 23:31:27</t>
  </si>
  <si>
    <t>01.07.2022 23:31:29</t>
  </si>
  <si>
    <t>01.07.2022 23:31:30</t>
  </si>
  <si>
    <t>01.07.2022 23:32:36</t>
  </si>
  <si>
    <t>01.07.2022 23:32:38</t>
  </si>
  <si>
    <t>01.07.2022 23:32:39</t>
  </si>
  <si>
    <t>01.07.2022 23:32:50</t>
  </si>
  <si>
    <t>01.07.2022 23:32:51</t>
  </si>
  <si>
    <t>01.07.2022 23:32:53</t>
  </si>
  <si>
    <t>01.07.2022 23:32:54</t>
  </si>
  <si>
    <t>01.07.2022 23:34:20</t>
  </si>
  <si>
    <t>01.07.2022 23:34:21</t>
  </si>
  <si>
    <t>01.07.2022 23:34:23</t>
  </si>
  <si>
    <t>01.07.2022 23:34:33</t>
  </si>
  <si>
    <t>01.07.2022 23:34:35</t>
  </si>
  <si>
    <t>01.07.2022 23:34:36</t>
  </si>
  <si>
    <t>01.07.2022 23:34:51</t>
  </si>
  <si>
    <t>01.07.2022 23:34:53</t>
  </si>
  <si>
    <t>01.07.2022 23:34:54</t>
  </si>
  <si>
    <t>01.07.2022 23:35:14</t>
  </si>
  <si>
    <t>01.07.2022 23:35:15</t>
  </si>
  <si>
    <t>01.07.2022 23:35:17</t>
  </si>
  <si>
    <t>01.07.2022 23:35:18</t>
  </si>
  <si>
    <t>01.07.2022 23:35:20</t>
  </si>
  <si>
    <t>01.07.2022 23:38:05</t>
  </si>
  <si>
    <t>01.07.2022 23:38:06</t>
  </si>
  <si>
    <t>01.07.2022 23:38:08</t>
  </si>
  <si>
    <t>01.07.2022 23:38:09</t>
  </si>
  <si>
    <t>01.07.2022 23:38:11</t>
  </si>
  <si>
    <t>01.07.2022 23:39:41</t>
  </si>
  <si>
    <t>01.07.2022 23:39:42</t>
  </si>
  <si>
    <t>01.07.2022 23:40:54</t>
  </si>
  <si>
    <t>01.07.2022 23:40:56</t>
  </si>
  <si>
    <t>01.07.2022 23:40:57</t>
  </si>
  <si>
    <t>01.07.2022 23:40:59</t>
  </si>
  <si>
    <t>01.07.2022 23:41:00</t>
  </si>
  <si>
    <t>01.07.2022 23:41:02</t>
  </si>
  <si>
    <t>01.07.2022 23:41:30</t>
  </si>
  <si>
    <t>01.07.2022 23:41:32</t>
  </si>
  <si>
    <t>01.07.2022 23:41:33</t>
  </si>
  <si>
    <t>01.07.2022 23:41:35</t>
  </si>
  <si>
    <t>01.07.2022 23:44:33</t>
  </si>
  <si>
    <t>01.07.2022 23:44:35</t>
  </si>
  <si>
    <t>01.07.2022 23:44:36</t>
  </si>
  <si>
    <t>01.07.2022 23:44:38</t>
  </si>
  <si>
    <t>01.07.2022 23:44:42</t>
  </si>
  <si>
    <t>01.07.2022 23:44:44</t>
  </si>
  <si>
    <t>01.07.2022 23:45:15</t>
  </si>
  <si>
    <t>01.07.2022 23:45:18</t>
  </si>
  <si>
    <t>01.07.2022 23:45:20</t>
  </si>
  <si>
    <t>01.07.2022 23:45:21</t>
  </si>
  <si>
    <t>01.07.2022 23:46:23</t>
  </si>
  <si>
    <t>01.07.2022 23:46:24</t>
  </si>
  <si>
    <t>01.07.2022 23:46:26</t>
  </si>
  <si>
    <t>01.07.2022 23:46:27</t>
  </si>
  <si>
    <t>01.07.2022 23:46:42</t>
  </si>
  <si>
    <t>01.07.2022 23:46:44</t>
  </si>
  <si>
    <t>01.07.2022 23:46:45</t>
  </si>
  <si>
    <t>01.07.2022 23:46:47</t>
  </si>
  <si>
    <t>01.07.2022 23:49:30</t>
  </si>
  <si>
    <t>01.07.2022 23:49:32</t>
  </si>
  <si>
    <t>01.07.2022 23:49:33</t>
  </si>
  <si>
    <t>01.07.2022 23:49:35</t>
  </si>
  <si>
    <t>01.07.2022 23:49:36</t>
  </si>
  <si>
    <t>01.07.2022 23:52:24</t>
  </si>
  <si>
    <t>01.07.2022 23:52:26</t>
  </si>
  <si>
    <t>01.07.2022 23:52:27</t>
  </si>
  <si>
    <t>01.07.2022 23:54:45</t>
  </si>
  <si>
    <t>01.07.2022 23:54:47</t>
  </si>
  <si>
    <t>01.07.2022 23:54:48</t>
  </si>
  <si>
    <t>01.07.2022 23:55:14</t>
  </si>
  <si>
    <t>01.07.2022 23:55:15</t>
  </si>
  <si>
    <t>01.07.2022 23:56:08</t>
  </si>
  <si>
    <t>01.07.2022 23:56:09</t>
  </si>
  <si>
    <t>01.07.2022 23:56:11</t>
  </si>
  <si>
    <t>01.07.2022 23:56:18</t>
  </si>
  <si>
    <t>01.07.2022 23:56:20</t>
  </si>
  <si>
    <t>01.07.2022 23:56:21</t>
  </si>
  <si>
    <t>01.07.2022 23:56:23</t>
  </si>
  <si>
    <t>01.07.2022 23:56:42</t>
  </si>
  <si>
    <t>01.07.2022 23:56:44</t>
  </si>
  <si>
    <t>01.07.2022 23:56:45</t>
  </si>
  <si>
    <t>01.07.2022 23:56:47</t>
  </si>
  <si>
    <t>01.07.2022 23:57:29</t>
  </si>
  <si>
    <t>01.07.2022 23:57:30</t>
  </si>
  <si>
    <t>01.07.2022 23:57:32</t>
  </si>
  <si>
    <t>01.07.2022 23:57:44</t>
  </si>
  <si>
    <t>01.07.2022 23:57:45</t>
  </si>
  <si>
    <t>01.07.2022 23:57:47</t>
  </si>
  <si>
    <t>01.07.2022 23:57:48</t>
  </si>
  <si>
    <t>01.07.2022 23:58:02</t>
  </si>
  <si>
    <t>01.07.2022 23:58:03</t>
  </si>
  <si>
    <t>01.07.2022 23:58:05</t>
  </si>
  <si>
    <t>01.07.2022 23:58:11</t>
  </si>
  <si>
    <t>01.07.2022 23:58:12</t>
  </si>
  <si>
    <t>01.07.2022 23:58:14</t>
  </si>
  <si>
    <t>01.07.2022 23:58:15</t>
  </si>
  <si>
    <t>01.07.2022 23:58:30</t>
  </si>
  <si>
    <t>01.07.2022 23:58:32</t>
  </si>
  <si>
    <t>01.07.2022 23:59:29</t>
  </si>
  <si>
    <t>01.07.2022 23:59:30</t>
  </si>
  <si>
    <t>02.07.2022 00:00:09</t>
  </si>
  <si>
    <t>02.07.2022 00:00:11</t>
  </si>
  <si>
    <t>02.07.2022 00:00:12</t>
  </si>
  <si>
    <t>02.07.2022 00:01:32</t>
  </si>
  <si>
    <t>02.07.2022 00:01:33</t>
  </si>
  <si>
    <t>02.07.2022 00:01:35</t>
  </si>
  <si>
    <t>02.07.2022 00:01:36</t>
  </si>
  <si>
    <t>02.07.2022 00:02:12</t>
  </si>
  <si>
    <t>02.07.2022 00:02:14</t>
  </si>
  <si>
    <t>02.07.2022 00:02:20</t>
  </si>
  <si>
    <t>02.07.2022 00:02:21</t>
  </si>
  <si>
    <t>02.07.2022 00:02:23</t>
  </si>
  <si>
    <t>02.07.2022 00:02:42</t>
  </si>
  <si>
    <t>02.07.2022 00:02:44</t>
  </si>
  <si>
    <t>02.07.2022 00:06:17</t>
  </si>
  <si>
    <t>02.07.2022 00:06:18</t>
  </si>
  <si>
    <t>02.07.2022 00:06:20</t>
  </si>
  <si>
    <t>02.07.2022 00:06:21</t>
  </si>
  <si>
    <t>02.07.2022 00:08:39</t>
  </si>
  <si>
    <t>02.07.2022 00:08:41</t>
  </si>
  <si>
    <t>02.07.2022 00:08:42</t>
  </si>
  <si>
    <t>02.07.2022 00:08:45</t>
  </si>
  <si>
    <t>02.07.2022 00:08:47</t>
  </si>
  <si>
    <t>02.07.2022 00:09:44</t>
  </si>
  <si>
    <t>02.07.2022 00:09:45</t>
  </si>
  <si>
    <t>02.07.2022 00:09:47</t>
  </si>
  <si>
    <t>02.07.2022 00:09:48</t>
  </si>
  <si>
    <t>02.07.2022 00:09:50</t>
  </si>
  <si>
    <t>02.07.2022 00:10:12</t>
  </si>
  <si>
    <t>02.07.2022 00:10:14</t>
  </si>
  <si>
    <t>02.07.2022 00:10:15</t>
  </si>
  <si>
    <t>02.07.2022 00:10:17</t>
  </si>
  <si>
    <t>02.07.2022 00:10:33</t>
  </si>
  <si>
    <t>02.07.2022 00:11:09</t>
  </si>
  <si>
    <t>02.07.2022 00:11:11</t>
  </si>
  <si>
    <t>02.07.2022 00:11:12</t>
  </si>
  <si>
    <t>02.07.2022 00:11:14</t>
  </si>
  <si>
    <t>02.07.2022 00:11:47</t>
  </si>
  <si>
    <t>02.07.2022 00:11:48</t>
  </si>
  <si>
    <t>02.07.2022 00:11:50</t>
  </si>
  <si>
    <t>02.07.2022 00:11:59</t>
  </si>
  <si>
    <t>02.07.2022 00:12:00</t>
  </si>
  <si>
    <t>02.07.2022 00:12:02</t>
  </si>
  <si>
    <t>02.07.2022 00:14:02</t>
  </si>
  <si>
    <t>02.07.2022 00:14:03</t>
  </si>
  <si>
    <t>02.07.2022 00:14:05</t>
  </si>
  <si>
    <t>02.07.2022 00:16:05</t>
  </si>
  <si>
    <t>02.07.2022 00:16:06</t>
  </si>
  <si>
    <t>02.07.2022 00:16:08</t>
  </si>
  <si>
    <t>02.07.2022 00:16:09</t>
  </si>
  <si>
    <t>02.07.2022 00:16:42</t>
  </si>
  <si>
    <t>02.07.2022 00:16:44</t>
  </si>
  <si>
    <t>02.07.2022 00:16:45</t>
  </si>
  <si>
    <t>02.07.2022 00:18:08</t>
  </si>
  <si>
    <t>02.07.2022 00:18:09</t>
  </si>
  <si>
    <t>02.07.2022 00:22:00</t>
  </si>
  <si>
    <t>02.07.2022 00:22:02</t>
  </si>
  <si>
    <t>02.07.2022 00:22:35</t>
  </si>
  <si>
    <t>02.07.2022 00:22:36</t>
  </si>
  <si>
    <t>02.07.2022 00:22:38</t>
  </si>
  <si>
    <t>02.07.2022 00:22:39</t>
  </si>
  <si>
    <t>02.07.2022 00:22:41</t>
  </si>
  <si>
    <t>02.07.2022 00:22:42</t>
  </si>
  <si>
    <t>02.07.2022 00:22:44</t>
  </si>
  <si>
    <t>02.07.2022 00:22:45</t>
  </si>
  <si>
    <t>02.07.2022 00:22:47</t>
  </si>
  <si>
    <t>02.07.2022 00:22:48</t>
  </si>
  <si>
    <t>02.07.2022 00:22:56</t>
  </si>
  <si>
    <t>02.07.2022 00:22:57</t>
  </si>
  <si>
    <t>02.07.2022 00:22:59</t>
  </si>
  <si>
    <t>02.07.2022 00:23:00</t>
  </si>
  <si>
    <t>02.07.2022 00:23:27</t>
  </si>
  <si>
    <t>02.07.2022 00:23:29</t>
  </si>
  <si>
    <t>02.07.2022 00:23:30</t>
  </si>
  <si>
    <t>02.07.2022 00:24:02</t>
  </si>
  <si>
    <t>02.07.2022 00:24:03</t>
  </si>
  <si>
    <t>02.07.2022 00:24:05</t>
  </si>
  <si>
    <t>02.07.2022 00:25:44</t>
  </si>
  <si>
    <t>02.07.2022 00:25:45</t>
  </si>
  <si>
    <t>02.07.2022 00:25:47</t>
  </si>
  <si>
    <t>02.07.2022 00:25:48</t>
  </si>
  <si>
    <t>02.07.2022 00:28:38</t>
  </si>
  <si>
    <t>02.07.2022 00:28:39</t>
  </si>
  <si>
    <t>02.07.2022 00:28:41</t>
  </si>
  <si>
    <t>02.07.2022 00:28:42</t>
  </si>
  <si>
    <t>02.07.2022 00:28:44</t>
  </si>
  <si>
    <t>02.07.2022 00:29:06</t>
  </si>
  <si>
    <t>02.07.2022 00:29:08</t>
  </si>
  <si>
    <t>02.07.2022 00:29:09</t>
  </si>
  <si>
    <t>02.07.2022 00:37:02</t>
  </si>
  <si>
    <t>02.07.2022 00:37:03</t>
  </si>
  <si>
    <t>02.07.2022 00:37:05</t>
  </si>
  <si>
    <t>02.07.2022 00:37:06</t>
  </si>
  <si>
    <t>02.07.2022 00:37:38</t>
  </si>
  <si>
    <t>02.07.2022 00:37:39</t>
  </si>
  <si>
    <t>02.07.2022 00:37:41</t>
  </si>
  <si>
    <t>02.07.2022 00:37:42</t>
  </si>
  <si>
    <t>02.07.2022 00:37:44</t>
  </si>
  <si>
    <t>02.07.2022 00:37:47</t>
  </si>
  <si>
    <t>02.07.2022 00:37:48</t>
  </si>
  <si>
    <t>02.07.2022 00:42:06</t>
  </si>
  <si>
    <t>02.07.2022 00:42:08</t>
  </si>
  <si>
    <t>02.07.2022 00:42:44</t>
  </si>
  <si>
    <t>02.07.2022 00:42:45</t>
  </si>
  <si>
    <t>02.07.2022 00:42:47</t>
  </si>
  <si>
    <t>02.07.2022 00:42:48</t>
  </si>
  <si>
    <t>02.07.2022 00:45:29</t>
  </si>
  <si>
    <t>02.07.2022 00:45:30</t>
  </si>
  <si>
    <t>02.07.2022 00:45:32</t>
  </si>
  <si>
    <t>02.07.2022 00:47:03</t>
  </si>
  <si>
    <t>02.07.2022 00:47:05</t>
  </si>
  <si>
    <t>02.07.2022 00:47:06</t>
  </si>
  <si>
    <t>02.07.2022 00:47:08</t>
  </si>
  <si>
    <t>02.07.2022 00:48:33</t>
  </si>
  <si>
    <t>02.07.2022 00:48:35</t>
  </si>
  <si>
    <t>02.07.2022 00:48:38</t>
  </si>
  <si>
    <t>02.07.2022 00:48:39</t>
  </si>
  <si>
    <t>02.07.2022 00:48:41</t>
  </si>
  <si>
    <t>02.07.2022 00:50:23</t>
  </si>
  <si>
    <t>02.07.2022 00:50:24</t>
  </si>
  <si>
    <t>02.07.2022 00:50:26</t>
  </si>
  <si>
    <t>02.07.2022 00:52:00</t>
  </si>
  <si>
    <t>02.07.2022 00:53:59</t>
  </si>
  <si>
    <t>02.07.2022 00:54:00</t>
  </si>
  <si>
    <t>02.07.2022 00:54:02</t>
  </si>
  <si>
    <t>02.07.2022 00:55:15</t>
  </si>
  <si>
    <t>02.07.2022 00:55:17</t>
  </si>
  <si>
    <t>02.07.2022 00:55:18</t>
  </si>
  <si>
    <t>02.07.2022 00:56:11</t>
  </si>
  <si>
    <t>02.07.2022 00:56:12</t>
  </si>
  <si>
    <t>02.07.2022 00:56:14</t>
  </si>
  <si>
    <t>02.07.2022 00:56:15</t>
  </si>
  <si>
    <t>02.07.2022 00:58:14</t>
  </si>
  <si>
    <t>02.07.2022 00:58:15</t>
  </si>
  <si>
    <t>02.07.2022 00:58:17</t>
  </si>
  <si>
    <t>02.07.2022 00:59:35</t>
  </si>
  <si>
    <t>02.07.2022 00:59:36</t>
  </si>
  <si>
    <t>02.07.2022 00:59:38</t>
  </si>
  <si>
    <t>02.07.2022 01:00:08</t>
  </si>
  <si>
    <t>02.07.2022 01:00:09</t>
  </si>
  <si>
    <t>02.07.2022 01:01:02</t>
  </si>
  <si>
    <t>02.07.2022 01:01:03</t>
  </si>
  <si>
    <t>02.07.2022 01:01:05</t>
  </si>
  <si>
    <t>02.07.2022 01:01:06</t>
  </si>
  <si>
    <t>02.07.2022 01:01:42</t>
  </si>
  <si>
    <t>02.07.2022 01:03:12</t>
  </si>
  <si>
    <t>02.07.2022 01:03:14</t>
  </si>
  <si>
    <t>02.07.2022 01:04:48</t>
  </si>
  <si>
    <t>02.07.2022 01:04:50</t>
  </si>
  <si>
    <t>02.07.2022 01:04:51</t>
  </si>
  <si>
    <t>02.07.2022 01:04:53</t>
  </si>
  <si>
    <t>02.07.2022 01:05:30</t>
  </si>
  <si>
    <t>02.07.2022 01:05:32</t>
  </si>
  <si>
    <t>02.07.2022 01:05:33</t>
  </si>
  <si>
    <t>02.07.2022 01:05:36</t>
  </si>
  <si>
    <t>02.07.2022 01:05:38</t>
  </si>
  <si>
    <t>02.07.2022 01:05:39</t>
  </si>
  <si>
    <t>02.07.2022 01:06:20</t>
  </si>
  <si>
    <t>02.07.2022 01:06:21</t>
  </si>
  <si>
    <t>02.07.2022 01:06:23</t>
  </si>
  <si>
    <t>02.07.2022 01:08:23</t>
  </si>
  <si>
    <t>02.07.2022 01:08:24</t>
  </si>
  <si>
    <t>02.07.2022 01:11:15</t>
  </si>
  <si>
    <t>02.07.2022 01:11:17</t>
  </si>
  <si>
    <t>02.07.2022 01:11:18</t>
  </si>
  <si>
    <t>02.07.2022 01:11:20</t>
  </si>
  <si>
    <t>02.07.2022 01:11:21</t>
  </si>
  <si>
    <t>02.07.2022 01:16:45</t>
  </si>
  <si>
    <t>02.07.2022 01:16:47</t>
  </si>
  <si>
    <t>02.07.2022 01:16:48</t>
  </si>
  <si>
    <t>02.07.2022 01:16:50</t>
  </si>
  <si>
    <t>02.07.2022 01:19:06</t>
  </si>
  <si>
    <t>02.07.2022 01:19:08</t>
  </si>
  <si>
    <t>02.07.2022 01:19:09</t>
  </si>
  <si>
    <t>02.07.2022 01:22:29</t>
  </si>
  <si>
    <t>02.07.2022 01:22:30</t>
  </si>
  <si>
    <t>02.07.2022 01:22:32</t>
  </si>
  <si>
    <t>02.07.2022 01:24:53</t>
  </si>
  <si>
    <t>02.07.2022 01:24:54</t>
  </si>
  <si>
    <t>02.07.2022 01:24:56</t>
  </si>
  <si>
    <t>02.07.2022 01:24:57</t>
  </si>
  <si>
    <t>02.07.2022 01:30:00</t>
  </si>
  <si>
    <t>02.07.2022 01:30:02</t>
  </si>
  <si>
    <t>02.07.2022 01:33:24</t>
  </si>
  <si>
    <t>02.07.2022 01:33:26</t>
  </si>
  <si>
    <t>02.07.2022 01:39:00</t>
  </si>
  <si>
    <t>02.07.2022 01:39:02</t>
  </si>
  <si>
    <t>02.07.2022 01:40:09</t>
  </si>
  <si>
    <t>02.07.2022 01:40:12</t>
  </si>
  <si>
    <t>02.07.2022 01:50:30</t>
  </si>
  <si>
    <t>02.07.2022 01:50:32</t>
  </si>
  <si>
    <t>02.07.2022 01:50:33</t>
  </si>
  <si>
    <t>02.07.2022 02:05:08</t>
  </si>
  <si>
    <t>02.07.2022 02:05:09</t>
  </si>
  <si>
    <t>02.07.2022 02:05:11</t>
  </si>
  <si>
    <t>02.07.2022 02:05:12</t>
  </si>
  <si>
    <t>02.07.2022 02:10:50</t>
  </si>
  <si>
    <t>02.07.2022 02:10:51</t>
  </si>
  <si>
    <t>02.07.2022 02:16:57</t>
  </si>
  <si>
    <t>02.07.2022 02:16:59</t>
  </si>
  <si>
    <t>02.07.2022 02:17:00</t>
  </si>
  <si>
    <t>02.07.2022 02:17:02</t>
  </si>
  <si>
    <t>02.07.2022 02:20:17</t>
  </si>
  <si>
    <t>02.07.2022 02:20:18</t>
  </si>
  <si>
    <t>02.07.2022 02:20:20</t>
  </si>
  <si>
    <t>02.07.2022 02:23:47</t>
  </si>
  <si>
    <t>02.07.2022 02:23:50</t>
  </si>
  <si>
    <t>02.07.2022 02:35:21</t>
  </si>
  <si>
    <t>02.07.2022 02:35:23</t>
  </si>
  <si>
    <t>02.07.2022 02:51:11</t>
  </si>
  <si>
    <t>02.07.2022 02:59:03</t>
  </si>
  <si>
    <t>02.07.2022 02:59:05</t>
  </si>
  <si>
    <t>02.07.2022 02:59:06</t>
  </si>
  <si>
    <t>02.07.2022 02:59:08</t>
  </si>
  <si>
    <t>02.07.2022 02:59:09</t>
  </si>
  <si>
    <t>02.07.2022 02:59:11</t>
  </si>
  <si>
    <t>02.07.2022 02:59:12</t>
  </si>
  <si>
    <t>02.07.2022 03:00:30</t>
  </si>
  <si>
    <t>02.07.2022 03:00:32</t>
  </si>
  <si>
    <t>02.07.2022 03:00:33</t>
  </si>
  <si>
    <t>02.07.2022 03:04:18</t>
  </si>
  <si>
    <t>02.07.2022 03:04:20</t>
  </si>
  <si>
    <t>02.07.2022 03:07:32</t>
  </si>
  <si>
    <t>02.07.2022 03:07:33</t>
  </si>
  <si>
    <t>02.07.2022 03:12:23</t>
  </si>
  <si>
    <t>02.07.2022 03:12:24</t>
  </si>
  <si>
    <t>02.07.2022 03:24:50</t>
  </si>
  <si>
    <t>02.07.2022 03:24:51</t>
  </si>
  <si>
    <t>02.07.2022 03:29:53</t>
  </si>
  <si>
    <t>02.07.2022 03:29:54</t>
  </si>
  <si>
    <t>02.07.2022 04:04:32</t>
  </si>
  <si>
    <t>02.07.2022 04:04:33</t>
  </si>
  <si>
    <t>02.07.2022 04:04:35</t>
  </si>
  <si>
    <t>02.07.2022 04:11:17</t>
  </si>
  <si>
    <t>02.07.2022 04:11:18</t>
  </si>
  <si>
    <t>02.07.2022 04:15:41</t>
  </si>
  <si>
    <t>02.07.2022 04:15:42</t>
  </si>
  <si>
    <t>02.07.2022 04:15:44</t>
  </si>
  <si>
    <t>02.07.2022 04:15:45</t>
  </si>
  <si>
    <t>02.07.2022 04:19:12</t>
  </si>
  <si>
    <t>02.07.2022 04:19:14</t>
  </si>
  <si>
    <t>02.07.2022 04:19:15</t>
  </si>
  <si>
    <t>02.07.2022 04:19:17</t>
  </si>
  <si>
    <t>02.07.2022 04:19:18</t>
  </si>
  <si>
    <t>02.07.2022 04:19:20</t>
  </si>
  <si>
    <t>02.07.2022 04:25:38</t>
  </si>
  <si>
    <t>02.07.2022 04:34:17</t>
  </si>
  <si>
    <t>02.07.2022 04:34:18</t>
  </si>
  <si>
    <t>02.07.2022 04:34:20</t>
  </si>
  <si>
    <t>02.07.2022 04:36:11</t>
  </si>
  <si>
    <t>02.07.2022 04:36:12</t>
  </si>
  <si>
    <t>02.07.2022 04:36:14</t>
  </si>
  <si>
    <t>02.07.2022 04:36:15</t>
  </si>
  <si>
    <t>02.07.2022 04:38:24</t>
  </si>
  <si>
    <t>02.07.2022 04:38:26</t>
  </si>
  <si>
    <t>02.07.2022 04:38:27</t>
  </si>
  <si>
    <t>02.07.2022 04:41:11</t>
  </si>
  <si>
    <t>02.07.2022 04:42:51</t>
  </si>
  <si>
    <t>02.07.2022 04:42:53</t>
  </si>
  <si>
    <t>02.07.2022 04:42:54</t>
  </si>
  <si>
    <t>02.07.2022 04:46:21</t>
  </si>
  <si>
    <t>02.07.2022 04:46:23</t>
  </si>
  <si>
    <t>02.07.2022 04:46:24</t>
  </si>
  <si>
    <t>02.07.2022 04:47:32</t>
  </si>
  <si>
    <t>02.07.2022 04:47:33</t>
  </si>
  <si>
    <t>02.07.2022 04:48:26</t>
  </si>
  <si>
    <t>02.07.2022 04:48:27</t>
  </si>
  <si>
    <t>02.07.2022 04:49:41</t>
  </si>
  <si>
    <t>02.07.2022 04:49:42</t>
  </si>
  <si>
    <t>02.07.2022 04:49:44</t>
  </si>
  <si>
    <t>02.07.2022 04:49:45</t>
  </si>
  <si>
    <t>02.07.2022 04:51:24</t>
  </si>
  <si>
    <t>02.07.2022 04:51:26</t>
  </si>
  <si>
    <t>02.07.2022 04:51:27</t>
  </si>
  <si>
    <t>02.07.2022 04:51:29</t>
  </si>
  <si>
    <t>02.07.2022 05:00:59</t>
  </si>
  <si>
    <t>02.07.2022 05:01:00</t>
  </si>
  <si>
    <t>02.07.2022 05:01:02</t>
  </si>
  <si>
    <t>02.07.2022 05:05:56</t>
  </si>
  <si>
    <t>02.07.2022 05:05:57</t>
  </si>
  <si>
    <t>02.07.2022 05:16:09</t>
  </si>
  <si>
    <t>02.07.2022 05:16:11</t>
  </si>
  <si>
    <t>02.07.2022 05:16:12</t>
  </si>
  <si>
    <t>02.07.2022 05:17:15</t>
  </si>
  <si>
    <t>02.07.2022 05:18:17</t>
  </si>
  <si>
    <t>02.07.2022 05:18:18</t>
  </si>
  <si>
    <t>02.07.2022 05:18:20</t>
  </si>
  <si>
    <t>02.07.2022 05:18:21</t>
  </si>
  <si>
    <t>02.07.2022 05:19:56</t>
  </si>
  <si>
    <t>02.07.2022 05:19:57</t>
  </si>
  <si>
    <t>02.07.2022 05:19:58</t>
  </si>
  <si>
    <t>02.07.2022 05:20:42</t>
  </si>
  <si>
    <t>02.07.2022 05:20:43</t>
  </si>
  <si>
    <t>02.07.2022 05:21:12</t>
  </si>
  <si>
    <t>02.07.2022 05:21:13</t>
  </si>
  <si>
    <t>02.07.2022 05:21:15</t>
  </si>
  <si>
    <t>02.07.2022 05:22:00</t>
  </si>
  <si>
    <t>02.07.2022 05:22:36</t>
  </si>
  <si>
    <t>02.07.2022 05:22:37</t>
  </si>
  <si>
    <t>02.07.2022 05:25:21</t>
  </si>
  <si>
    <t>02.07.2022 05:25:22</t>
  </si>
  <si>
    <t>02.07.2022 05:25:24</t>
  </si>
  <si>
    <t>02.07.2022 05:25:25</t>
  </si>
  <si>
    <t>02.07.2022 05:28:07</t>
  </si>
  <si>
    <t>02.07.2022 05:28:09</t>
  </si>
  <si>
    <t>02.07.2022 05:28:10</t>
  </si>
  <si>
    <t>02.07.2022 05:29:54</t>
  </si>
  <si>
    <t>02.07.2022 05:29:55</t>
  </si>
  <si>
    <t>02.07.2022 05:30:28</t>
  </si>
  <si>
    <t>02.07.2022 05:30:30</t>
  </si>
  <si>
    <t>02.07.2022 05:31:16</t>
  </si>
  <si>
    <t>02.07.2022 05:31:18</t>
  </si>
  <si>
    <t>02.07.2022 05:31:19</t>
  </si>
  <si>
    <t>02.07.2022 05:31:21</t>
  </si>
  <si>
    <t>02.07.2022 05:34:12</t>
  </si>
  <si>
    <t>02.07.2022 05:35:39</t>
  </si>
  <si>
    <t>02.07.2022 05:35:40</t>
  </si>
  <si>
    <t>02.07.2022 05:35:42</t>
  </si>
  <si>
    <t>02.07.2022 05:35:43</t>
  </si>
  <si>
    <t>02.07.2022 05:35:45</t>
  </si>
  <si>
    <t>02.07.2022 05:35:46</t>
  </si>
  <si>
    <t>02.07.2022 05:35:48</t>
  </si>
  <si>
    <t>02.07.2022 05:35:49</t>
  </si>
  <si>
    <t>02.07.2022 05:35:51</t>
  </si>
  <si>
    <t>02.07.2022 05:37:39</t>
  </si>
  <si>
    <t>02.07.2022 05:37:40</t>
  </si>
  <si>
    <t>02.07.2022 05:37:42</t>
  </si>
  <si>
    <t>02.07.2022 05:37:43</t>
  </si>
  <si>
    <t>02.07.2022 05:38:00</t>
  </si>
  <si>
    <t>02.07.2022 05:38:01</t>
  </si>
  <si>
    <t>02.07.2022 05:38:03</t>
  </si>
  <si>
    <t>02.07.2022 05:38:51</t>
  </si>
  <si>
    <t>02.07.2022 05:38:52</t>
  </si>
  <si>
    <t>02.07.2022 05:38:54</t>
  </si>
  <si>
    <t>02.07.2022 05:42:30</t>
  </si>
  <si>
    <t>02.07.2022 05:42:31</t>
  </si>
  <si>
    <t>02.07.2022 05:42:33</t>
  </si>
  <si>
    <t>02.07.2022 05:45:06</t>
  </si>
  <si>
    <t>02.07.2022 05:45:07</t>
  </si>
  <si>
    <t>02.07.2022 05:45:09</t>
  </si>
  <si>
    <t>02.07.2022 05:45:10</t>
  </si>
  <si>
    <t>02.07.2022 05:48:06</t>
  </si>
  <si>
    <t>02.07.2022 05:48:07</t>
  </si>
  <si>
    <t>02.07.2022 05:48:09</t>
  </si>
  <si>
    <t>02.07.2022 05:49:27</t>
  </si>
  <si>
    <t>02.07.2022 05:49:28</t>
  </si>
  <si>
    <t>02.07.2022 05:49:30</t>
  </si>
  <si>
    <t>02.07.2022 05:49:31</t>
  </si>
  <si>
    <t>02.07.2022 05:49:33</t>
  </si>
  <si>
    <t>02.07.2022 05:53:34</t>
  </si>
  <si>
    <t>02.07.2022 05:53:36</t>
  </si>
  <si>
    <t>02.07.2022 05:53:37</t>
  </si>
  <si>
    <t>02.07.2022 05:53:39</t>
  </si>
  <si>
    <t>02.07.2022 05:53:40</t>
  </si>
  <si>
    <t>02.07.2022 05:53:57</t>
  </si>
  <si>
    <t>02.07.2022 05:54:58</t>
  </si>
  <si>
    <t>02.07.2022 05:55:00</t>
  </si>
  <si>
    <t>02.07.2022 05:55:01</t>
  </si>
  <si>
    <t>02.07.2022 05:55:03</t>
  </si>
  <si>
    <t>02.07.2022 05:58:45</t>
  </si>
  <si>
    <t>02.07.2022 05:58:46</t>
  </si>
  <si>
    <t>02.07.2022 05:58:48</t>
  </si>
  <si>
    <t>02.07.2022 05:58:49</t>
  </si>
  <si>
    <t>02.07.2022 06:02:19</t>
  </si>
  <si>
    <t>02.07.2022 06:02:21</t>
  </si>
  <si>
    <t>02.07.2022 06:02:22</t>
  </si>
  <si>
    <t>02.07.2022 06:02:49</t>
  </si>
  <si>
    <t>02.07.2022 06:02:51</t>
  </si>
  <si>
    <t>02.07.2022 06:03:04</t>
  </si>
  <si>
    <t>02.07.2022 06:03:25</t>
  </si>
  <si>
    <t>02.07.2022 06:03:27</t>
  </si>
  <si>
    <t>02.07.2022 06:08:52</t>
  </si>
  <si>
    <t>02.07.2022 06:08:54</t>
  </si>
  <si>
    <t>02.07.2022 06:09:03</t>
  </si>
  <si>
    <t>02.07.2022 06:09:04</t>
  </si>
  <si>
    <t>02.07.2022 06:09:06</t>
  </si>
  <si>
    <t>02.07.2022 06:09:43</t>
  </si>
  <si>
    <t>02.07.2022 06:09:45</t>
  </si>
  <si>
    <t>02.07.2022 06:09:46</t>
  </si>
  <si>
    <t>02.07.2022 06:09:48</t>
  </si>
  <si>
    <t>02.07.2022 06:10:10</t>
  </si>
  <si>
    <t>02.07.2022 06:10:12</t>
  </si>
  <si>
    <t>02.07.2022 06:10:13</t>
  </si>
  <si>
    <t>02.07.2022 06:10:15</t>
  </si>
  <si>
    <t>02.07.2022 06:10:21</t>
  </si>
  <si>
    <t>02.07.2022 06:10:22</t>
  </si>
  <si>
    <t>02.07.2022 06:10:24</t>
  </si>
  <si>
    <t>02.07.2022 06:12:15</t>
  </si>
  <si>
    <t>02.07.2022 06:12:16</t>
  </si>
  <si>
    <t>02.07.2022 06:12:57</t>
  </si>
  <si>
    <t>02.07.2022 06:12:58</t>
  </si>
  <si>
    <t>02.07.2022 06:13:00</t>
  </si>
  <si>
    <t>02.07.2022 06:14:24</t>
  </si>
  <si>
    <t>02.07.2022 06:14:25</t>
  </si>
  <si>
    <t>02.07.2022 06:14:27</t>
  </si>
  <si>
    <t>02.07.2022 06:14:28</t>
  </si>
  <si>
    <t>02.07.2022 06:14:30</t>
  </si>
  <si>
    <t>02.07.2022 06:14:31</t>
  </si>
  <si>
    <t>02.07.2022 06:14:33</t>
  </si>
  <si>
    <t>02.07.2022 06:14:34</t>
  </si>
  <si>
    <t>02.07.2022 06:14:52</t>
  </si>
  <si>
    <t>02.07.2022 06:14:54</t>
  </si>
  <si>
    <t>02.07.2022 06:14:55</t>
  </si>
  <si>
    <t>02.07.2022 06:15:57</t>
  </si>
  <si>
    <t>02.07.2022 06:15:58</t>
  </si>
  <si>
    <t>02.07.2022 06:16:34</t>
  </si>
  <si>
    <t>02.07.2022 06:16:36</t>
  </si>
  <si>
    <t>02.07.2022 06:16:37</t>
  </si>
  <si>
    <t>02.07.2022 06:17:13</t>
  </si>
  <si>
    <t>02.07.2022 06:17:15</t>
  </si>
  <si>
    <t>02.07.2022 06:17:28</t>
  </si>
  <si>
    <t>02.07.2022 06:17:30</t>
  </si>
  <si>
    <t>02.07.2022 06:19:19</t>
  </si>
  <si>
    <t>02.07.2022 06:19:21</t>
  </si>
  <si>
    <t>02.07.2022 06:23:06</t>
  </si>
  <si>
    <t>02.07.2022 06:23:07</t>
  </si>
  <si>
    <t>02.07.2022 06:24:28</t>
  </si>
  <si>
    <t>02.07.2022 06:24:30</t>
  </si>
  <si>
    <t>02.07.2022 06:24:31</t>
  </si>
  <si>
    <t>02.07.2022 06:24:33</t>
  </si>
  <si>
    <t>02.07.2022 06:24:34</t>
  </si>
  <si>
    <t>02.07.2022 06:24:36</t>
  </si>
  <si>
    <t>02.07.2022 06:25:16</t>
  </si>
  <si>
    <t>02.07.2022 06:25:18</t>
  </si>
  <si>
    <t>02.07.2022 06:25:19</t>
  </si>
  <si>
    <t>02.07.2022 06:25:21</t>
  </si>
  <si>
    <t>02.07.2022 06:26:18</t>
  </si>
  <si>
    <t>02.07.2022 06:27:09</t>
  </si>
  <si>
    <t>02.07.2022 06:27:10</t>
  </si>
  <si>
    <t>02.07.2022 06:27:37</t>
  </si>
  <si>
    <t>02.07.2022 06:27:39</t>
  </si>
  <si>
    <t>02.07.2022 06:27:40</t>
  </si>
  <si>
    <t>02.07.2022 06:27:41</t>
  </si>
  <si>
    <t>02.07.2022 06:27:43</t>
  </si>
  <si>
    <t>02.07.2022 06:29:11</t>
  </si>
  <si>
    <t>02.07.2022 06:29:13</t>
  </si>
  <si>
    <t>02.07.2022 06:29:14</t>
  </si>
  <si>
    <t>02.07.2022 06:29:16</t>
  </si>
  <si>
    <t>02.07.2022 06:29:17</t>
  </si>
  <si>
    <t>02.07.2022 06:31:41</t>
  </si>
  <si>
    <t>02.07.2022 06:32:16</t>
  </si>
  <si>
    <t>02.07.2022 06:32:17</t>
  </si>
  <si>
    <t>02.07.2022 06:32:28</t>
  </si>
  <si>
    <t>02.07.2022 06:32:29</t>
  </si>
  <si>
    <t>02.07.2022 06:33:31</t>
  </si>
  <si>
    <t>02.07.2022 06:33:40</t>
  </si>
  <si>
    <t>02.07.2022 06:33:41</t>
  </si>
  <si>
    <t>02.07.2022 06:34:29</t>
  </si>
  <si>
    <t>02.07.2022 06:34:31</t>
  </si>
  <si>
    <t>02.07.2022 06:34:32</t>
  </si>
  <si>
    <t>02.07.2022 06:36:19</t>
  </si>
  <si>
    <t>02.07.2022 06:36:20</t>
  </si>
  <si>
    <t>02.07.2022 06:36:21</t>
  </si>
  <si>
    <t>02.07.2022 06:36:27</t>
  </si>
  <si>
    <t>02.07.2022 06:36:29</t>
  </si>
  <si>
    <t>02.07.2022 06:36:30</t>
  </si>
  <si>
    <t>02.07.2022 06:36:31</t>
  </si>
  <si>
    <t>02.07.2022 06:36:44</t>
  </si>
  <si>
    <t>02.07.2022 06:36:46</t>
  </si>
  <si>
    <t>02.07.2022 06:36:47</t>
  </si>
  <si>
    <t>02.07.2022 06:36:56</t>
  </si>
  <si>
    <t>02.07.2022 06:36:58</t>
  </si>
  <si>
    <t>02.07.2022 06:36:59</t>
  </si>
  <si>
    <t>02.07.2022 06:37:47</t>
  </si>
  <si>
    <t>02.07.2022 06:37:50</t>
  </si>
  <si>
    <t>02.07.2022 06:37:52</t>
  </si>
  <si>
    <t>02.07.2022 06:37:53</t>
  </si>
  <si>
    <t>02.07.2022 06:37:54</t>
  </si>
  <si>
    <t>02.07.2022 06:37:56</t>
  </si>
  <si>
    <t>02.07.2022 06:37:57</t>
  </si>
  <si>
    <t>02.07.2022 06:37:58</t>
  </si>
  <si>
    <t>02.07.2022 06:37:59</t>
  </si>
  <si>
    <t>02.07.2022 06:38:55</t>
  </si>
  <si>
    <t>02.07.2022 06:38:56</t>
  </si>
  <si>
    <t>02.07.2022 06:38:57</t>
  </si>
  <si>
    <t>02.07.2022 06:38:59</t>
  </si>
  <si>
    <t>02.07.2022 06:39:00</t>
  </si>
  <si>
    <t>02.07.2022 06:39:01</t>
  </si>
  <si>
    <t>02.07.2022 06:39:02</t>
  </si>
  <si>
    <t>02.07.2022 06:39:04</t>
  </si>
  <si>
    <t>02.07.2022 06:39:05</t>
  </si>
  <si>
    <t>02.07.2022 06:39:08</t>
  </si>
  <si>
    <t>02.07.2022 06:40:39</t>
  </si>
  <si>
    <t>02.07.2022 06:40:41</t>
  </si>
  <si>
    <t>02.07.2022 06:40:42</t>
  </si>
  <si>
    <t>02.07.2022 06:41:27</t>
  </si>
  <si>
    <t>02.07.2022 06:41:28</t>
  </si>
  <si>
    <t>02.07.2022 06:41:30</t>
  </si>
  <si>
    <t>02.07.2022 06:41:31</t>
  </si>
  <si>
    <t>02.07.2022 06:41:32</t>
  </si>
  <si>
    <t>02.07.2022 06:42:54</t>
  </si>
  <si>
    <t>02.07.2022 06:42:56</t>
  </si>
  <si>
    <t>02.07.2022 06:42:57</t>
  </si>
  <si>
    <t>02.07.2022 06:43:04</t>
  </si>
  <si>
    <t>02.07.2022 06:43:06</t>
  </si>
  <si>
    <t>02.07.2022 06:43:07</t>
  </si>
  <si>
    <t>02.07.2022 06:43:37</t>
  </si>
  <si>
    <t>02.07.2022 06:43:38</t>
  </si>
  <si>
    <t>02.07.2022 06:43:40</t>
  </si>
  <si>
    <t>02.07.2022 06:43:45</t>
  </si>
  <si>
    <t>02.07.2022 06:43:47</t>
  </si>
  <si>
    <t>02.07.2022 06:44:36</t>
  </si>
  <si>
    <t>02.07.2022 06:44:38</t>
  </si>
  <si>
    <t>02.07.2022 06:44:51</t>
  </si>
  <si>
    <t>02.07.2022 06:44:53</t>
  </si>
  <si>
    <t>02.07.2022 06:45:53</t>
  </si>
  <si>
    <t>02.07.2022 06:45:54</t>
  </si>
  <si>
    <t>02.07.2022 06:45:56</t>
  </si>
  <si>
    <t>02.07.2022 06:46:12</t>
  </si>
  <si>
    <t>02.07.2022 06:46:14</t>
  </si>
  <si>
    <t>02.07.2022 06:46:15</t>
  </si>
  <si>
    <t>02.07.2022 06:46:16</t>
  </si>
  <si>
    <t>02.07.2022 06:46:18</t>
  </si>
  <si>
    <t>02.07.2022 06:46:20</t>
  </si>
  <si>
    <t>02.07.2022 06:46:50</t>
  </si>
  <si>
    <t>02.07.2022 06:46:52</t>
  </si>
  <si>
    <t>02.07.2022 06:46:53</t>
  </si>
  <si>
    <t>02.07.2022 06:46:54</t>
  </si>
  <si>
    <t>02.07.2022 06:48:57</t>
  </si>
  <si>
    <t>02.07.2022 06:48:58</t>
  </si>
  <si>
    <t>02.07.2022 06:49:00</t>
  </si>
  <si>
    <t>02.07.2022 06:49:01</t>
  </si>
  <si>
    <t>02.07.2022 06:49:02</t>
  </si>
  <si>
    <t>02.07.2022 06:49:03</t>
  </si>
  <si>
    <t>02.07.2022 06:49:11</t>
  </si>
  <si>
    <t>02.07.2022 06:49:12</t>
  </si>
  <si>
    <t>02.07.2022 06:49:14</t>
  </si>
  <si>
    <t>02.07.2022 06:49:18</t>
  </si>
  <si>
    <t>02.07.2022 06:49:20</t>
  </si>
  <si>
    <t>02.07.2022 06:50:17</t>
  </si>
  <si>
    <t>02.07.2022 06:50:18</t>
  </si>
  <si>
    <t>02.07.2022 06:50:19</t>
  </si>
  <si>
    <t>02.07.2022 06:50:21</t>
  </si>
  <si>
    <t>02.07.2022 06:51:25</t>
  </si>
  <si>
    <t>02.07.2022 06:51:26</t>
  </si>
  <si>
    <t>02.07.2022 06:51:28</t>
  </si>
  <si>
    <t>02.07.2022 06:51:29</t>
  </si>
  <si>
    <t>02.07.2022 06:51:30</t>
  </si>
  <si>
    <t>02.07.2022 06:51:52</t>
  </si>
  <si>
    <t>02.07.2022 06:51:54</t>
  </si>
  <si>
    <t>02.07.2022 06:52:49</t>
  </si>
  <si>
    <t>02.07.2022 06:52:51</t>
  </si>
  <si>
    <t>02.07.2022 06:53:07</t>
  </si>
  <si>
    <t>02.07.2022 06:53:30</t>
  </si>
  <si>
    <t>02.07.2022 06:53:31</t>
  </si>
  <si>
    <t>02.07.2022 06:53:33</t>
  </si>
  <si>
    <t>02.07.2022 06:54:01</t>
  </si>
  <si>
    <t>02.07.2022 06:54:03</t>
  </si>
  <si>
    <t>02.07.2022 06:54:58</t>
  </si>
  <si>
    <t>02.07.2022 06:55:00</t>
  </si>
  <si>
    <t>02.07.2022 06:55:01</t>
  </si>
  <si>
    <t>02.07.2022 06:55:45</t>
  </si>
  <si>
    <t>02.07.2022 06:55:46</t>
  </si>
  <si>
    <t>02.07.2022 06:55:47</t>
  </si>
  <si>
    <t>02.07.2022 06:55:49</t>
  </si>
  <si>
    <t>02.07.2022 06:56:18</t>
  </si>
  <si>
    <t>02.07.2022 06:56:20</t>
  </si>
  <si>
    <t>02.07.2022 06:56:21</t>
  </si>
  <si>
    <t>02.07.2022 06:56:22</t>
  </si>
  <si>
    <t>02.07.2022 06:56:40</t>
  </si>
  <si>
    <t>02.07.2022 06:58:37</t>
  </si>
  <si>
    <t>02.07.2022 06:58:39</t>
  </si>
  <si>
    <t>02.07.2022 07:00:07</t>
  </si>
  <si>
    <t>02.07.2022 07:00:09</t>
  </si>
  <si>
    <t>02.07.2022 07:00:10</t>
  </si>
  <si>
    <t>02.07.2022 07:00:42</t>
  </si>
  <si>
    <t>02.07.2022 07:00:43</t>
  </si>
  <si>
    <t>02.07.2022 07:00:52</t>
  </si>
  <si>
    <t>02.07.2022 07:00:54</t>
  </si>
  <si>
    <t>02.07.2022 07:00:55</t>
  </si>
  <si>
    <t>02.07.2022 07:01:44</t>
  </si>
  <si>
    <t>02.07.2022 07:01:46</t>
  </si>
  <si>
    <t>02.07.2022 07:02:05</t>
  </si>
  <si>
    <t>02.07.2022 07:02:07</t>
  </si>
  <si>
    <t>02.07.2022 07:02:08</t>
  </si>
  <si>
    <t>02.07.2022 07:02:42</t>
  </si>
  <si>
    <t>02.07.2022 07:02:44</t>
  </si>
  <si>
    <t>02.07.2022 07:03:26</t>
  </si>
  <si>
    <t>02.07.2022 07:03:30</t>
  </si>
  <si>
    <t>02.07.2022 07:03:32</t>
  </si>
  <si>
    <t>02.07.2022 07:05:38</t>
  </si>
  <si>
    <t>02.07.2022 07:05:39</t>
  </si>
  <si>
    <t>02.07.2022 07:05:57</t>
  </si>
  <si>
    <t>02.07.2022 07:05:59</t>
  </si>
  <si>
    <t>02.07.2022 07:06:00</t>
  </si>
  <si>
    <t>02.07.2022 07:06:01</t>
  </si>
  <si>
    <t>02.07.2022 07:06:03</t>
  </si>
  <si>
    <t>02.07.2022 07:06:04</t>
  </si>
  <si>
    <t>02.07.2022 07:07:01</t>
  </si>
  <si>
    <t>02.07.2022 07:07:02</t>
  </si>
  <si>
    <t>02.07.2022 07:07:04</t>
  </si>
  <si>
    <t>02.07.2022 07:07:10</t>
  </si>
  <si>
    <t>02.07.2022 07:07:11</t>
  </si>
  <si>
    <t>02.07.2022 07:07:13</t>
  </si>
  <si>
    <t>02.07.2022 07:07:20</t>
  </si>
  <si>
    <t>02.07.2022 07:07:22</t>
  </si>
  <si>
    <t>02.07.2022 07:08:04</t>
  </si>
  <si>
    <t>02.07.2022 07:08:05</t>
  </si>
  <si>
    <t>02.07.2022 07:08:06</t>
  </si>
  <si>
    <t>02.07.2022 07:08:08</t>
  </si>
  <si>
    <t>02.07.2022 07:08:09</t>
  </si>
  <si>
    <t>02.07.2022 07:08:57</t>
  </si>
  <si>
    <t>02.07.2022 07:08:58</t>
  </si>
  <si>
    <t>02.07.2022 07:09:00</t>
  </si>
  <si>
    <t>02.07.2022 07:09:07</t>
  </si>
  <si>
    <t>02.07.2022 07:09:08</t>
  </si>
  <si>
    <t>02.07.2022 07:09:10</t>
  </si>
  <si>
    <t>02.07.2022 07:09:11</t>
  </si>
  <si>
    <t>02.07.2022 07:09:33</t>
  </si>
  <si>
    <t>02.07.2022 07:09:35</t>
  </si>
  <si>
    <t>02.07.2022 07:09:36</t>
  </si>
  <si>
    <t>02.07.2022 07:10:12</t>
  </si>
  <si>
    <t>02.07.2022 07:10:13</t>
  </si>
  <si>
    <t>02.07.2022 07:10:14</t>
  </si>
  <si>
    <t>02.07.2022 07:10:16</t>
  </si>
  <si>
    <t>02.07.2022 07:10:17</t>
  </si>
  <si>
    <t>02.07.2022 07:10:18</t>
  </si>
  <si>
    <t>02.07.2022 07:11:09</t>
  </si>
  <si>
    <t>02.07.2022 07:11:10</t>
  </si>
  <si>
    <t>02.07.2022 07:11:51</t>
  </si>
  <si>
    <t>02.07.2022 07:11:52</t>
  </si>
  <si>
    <t>02.07.2022 07:11:54</t>
  </si>
  <si>
    <t>02.07.2022 07:11:55</t>
  </si>
  <si>
    <t>02.07.2022 07:12:09</t>
  </si>
  <si>
    <t>02.07.2022 07:12:10</t>
  </si>
  <si>
    <t>02.07.2022 07:12:29</t>
  </si>
  <si>
    <t>02.07.2022 07:12:31</t>
  </si>
  <si>
    <t>02.07.2022 07:12:32</t>
  </si>
  <si>
    <t>02.07.2022 07:12:33</t>
  </si>
  <si>
    <t>02.07.2022 07:12:53</t>
  </si>
  <si>
    <t>02.07.2022 07:12:54</t>
  </si>
  <si>
    <t>02.07.2022 07:13:03</t>
  </si>
  <si>
    <t>02.07.2022 07:13:04</t>
  </si>
  <si>
    <t>02.07.2022 07:13:06</t>
  </si>
  <si>
    <t>02.07.2022 07:13:07</t>
  </si>
  <si>
    <t>02.07.2022 07:14:31</t>
  </si>
  <si>
    <t>02.07.2022 07:14:32</t>
  </si>
  <si>
    <t>02.07.2022 07:14:34</t>
  </si>
  <si>
    <t>02.07.2022 07:14:35</t>
  </si>
  <si>
    <t>02.07.2022 07:14:36</t>
  </si>
  <si>
    <t>02.07.2022 07:15:42</t>
  </si>
  <si>
    <t>02.07.2022 07:15:43</t>
  </si>
  <si>
    <t>02.07.2022 07:15:45</t>
  </si>
  <si>
    <t>02.07.2022 07:16:13</t>
  </si>
  <si>
    <t>02.07.2022 07:16:14</t>
  </si>
  <si>
    <t>02.07.2022 07:16:16</t>
  </si>
  <si>
    <t>02.07.2022 07:16:17</t>
  </si>
  <si>
    <t>02.07.2022 07:16:21</t>
  </si>
  <si>
    <t>02.07.2022 07:16:23</t>
  </si>
  <si>
    <t>02.07.2022 07:16:58</t>
  </si>
  <si>
    <t>02.07.2022 07:17:10</t>
  </si>
  <si>
    <t>02.07.2022 07:17:12</t>
  </si>
  <si>
    <t>02.07.2022 07:17:13</t>
  </si>
  <si>
    <t>02.07.2022 07:17:14</t>
  </si>
  <si>
    <t>02.07.2022 07:17:38</t>
  </si>
  <si>
    <t>02.07.2022 07:17:40</t>
  </si>
  <si>
    <t>02.07.2022 07:17:41</t>
  </si>
  <si>
    <t>02.07.2022 07:17:42</t>
  </si>
  <si>
    <t>02.07.2022 07:17:43</t>
  </si>
  <si>
    <t>02.07.2022 07:17:45</t>
  </si>
  <si>
    <t>02.07.2022 07:17:46</t>
  </si>
  <si>
    <t>02.07.2022 07:17:49</t>
  </si>
  <si>
    <t>02.07.2022 07:17:50</t>
  </si>
  <si>
    <t>02.07.2022 07:17:51</t>
  </si>
  <si>
    <t>02.07.2022 07:18:03</t>
  </si>
  <si>
    <t>02.07.2022 07:18:05</t>
  </si>
  <si>
    <t>02.07.2022 07:18:06</t>
  </si>
  <si>
    <t>02.07.2022 07:18:07</t>
  </si>
  <si>
    <t>02.07.2022 07:18:24</t>
  </si>
  <si>
    <t>02.07.2022 07:18:57</t>
  </si>
  <si>
    <t>02.07.2022 07:18:58</t>
  </si>
  <si>
    <t>02.07.2022 07:18:59</t>
  </si>
  <si>
    <t>02.07.2022 07:19:01</t>
  </si>
  <si>
    <t>02.07.2022 07:19:26</t>
  </si>
  <si>
    <t>02.07.2022 07:19:27</t>
  </si>
  <si>
    <t>02.07.2022 07:19:29</t>
  </si>
  <si>
    <t>02.07.2022 07:19:54</t>
  </si>
  <si>
    <t>02.07.2022 07:19:55</t>
  </si>
  <si>
    <t>02.07.2022 07:19:57</t>
  </si>
  <si>
    <t>02.07.2022 07:19:58</t>
  </si>
  <si>
    <t>02.07.2022 07:20:36</t>
  </si>
  <si>
    <t>02.07.2022 07:20:37</t>
  </si>
  <si>
    <t>02.07.2022 07:20:39</t>
  </si>
  <si>
    <t>02.07.2022 07:20:40</t>
  </si>
  <si>
    <t>02.07.2022 07:20:41</t>
  </si>
  <si>
    <t>02.07.2022 07:21:53</t>
  </si>
  <si>
    <t>02.07.2022 07:21:56</t>
  </si>
  <si>
    <t>02.07.2022 07:21:57</t>
  </si>
  <si>
    <t>02.07.2022 07:21:59</t>
  </si>
  <si>
    <t>02.07.2022 07:22:00</t>
  </si>
  <si>
    <t>02.07.2022 07:22:01</t>
  </si>
  <si>
    <t>02.07.2022 07:22:02</t>
  </si>
  <si>
    <t>02.07.2022 07:22:04</t>
  </si>
  <si>
    <t>02.07.2022 07:22:06</t>
  </si>
  <si>
    <t>02.07.2022 07:22:08</t>
  </si>
  <si>
    <t>02.07.2022 07:22:11</t>
  </si>
  <si>
    <t>02.07.2022 07:23:51</t>
  </si>
  <si>
    <t>02.07.2022 07:23:53</t>
  </si>
  <si>
    <t>02.07.2022 07:23:54</t>
  </si>
  <si>
    <t>02.07.2022 07:23:56</t>
  </si>
  <si>
    <t>02.07.2022 07:23:57</t>
  </si>
  <si>
    <t>02.07.2022 07:23:59</t>
  </si>
  <si>
    <t>02.07.2022 07:24:00</t>
  </si>
  <si>
    <t>02.07.2022 07:24:36</t>
  </si>
  <si>
    <t>02.07.2022 07:24:38</t>
  </si>
  <si>
    <t>02.07.2022 07:27:21</t>
  </si>
  <si>
    <t>02.07.2022 07:27:22</t>
  </si>
  <si>
    <t>02.07.2022 07:27:24</t>
  </si>
  <si>
    <t>02.07.2022 07:27:25</t>
  </si>
  <si>
    <t>02.07.2022 07:27:31</t>
  </si>
  <si>
    <t>02.07.2022 07:27:32</t>
  </si>
  <si>
    <t>02.07.2022 07:27:50</t>
  </si>
  <si>
    <t>02.07.2022 07:27:52</t>
  </si>
  <si>
    <t>02.07.2022 07:27:53</t>
  </si>
  <si>
    <t>02.07.2022 07:27:54</t>
  </si>
  <si>
    <t>02.07.2022 07:27:55</t>
  </si>
  <si>
    <t>02.07.2022 07:28:15</t>
  </si>
  <si>
    <t>02.07.2022 07:28:16</t>
  </si>
  <si>
    <t>02.07.2022 07:28:52</t>
  </si>
  <si>
    <t>02.07.2022 07:28:54</t>
  </si>
  <si>
    <t>02.07.2022 07:28:55</t>
  </si>
  <si>
    <t>02.07.2022 07:28:56</t>
  </si>
  <si>
    <t>02.07.2022 07:29:03</t>
  </si>
  <si>
    <t>02.07.2022 07:29:05</t>
  </si>
  <si>
    <t>02.07.2022 07:29:06</t>
  </si>
  <si>
    <t>02.07.2022 07:29:08</t>
  </si>
  <si>
    <t>02.07.2022 07:29:09</t>
  </si>
  <si>
    <t>02.07.2022 07:29:11</t>
  </si>
  <si>
    <t>02.07.2022 07:29:14</t>
  </si>
  <si>
    <t>02.07.2022 07:29:15</t>
  </si>
  <si>
    <t>02.07.2022 07:29:17</t>
  </si>
  <si>
    <t>02.07.2022 07:29:39</t>
  </si>
  <si>
    <t>02.07.2022 07:29:40</t>
  </si>
  <si>
    <t>02.07.2022 07:29:42</t>
  </si>
  <si>
    <t>02.07.2022 07:29:43</t>
  </si>
  <si>
    <t>02.07.2022 07:30:00</t>
  </si>
  <si>
    <t>02.07.2022 07:30:01</t>
  </si>
  <si>
    <t>02.07.2022 07:30:15</t>
  </si>
  <si>
    <t>02.07.2022 07:30:30</t>
  </si>
  <si>
    <t>02.07.2022 07:30:31</t>
  </si>
  <si>
    <t>02.07.2022 07:30:33</t>
  </si>
  <si>
    <t>02.07.2022 07:30:34</t>
  </si>
  <si>
    <t>02.07.2022 07:30:50</t>
  </si>
  <si>
    <t>02.07.2022 07:32:04</t>
  </si>
  <si>
    <t>02.07.2022 07:32:05</t>
  </si>
  <si>
    <t>02.07.2022 07:32:11</t>
  </si>
  <si>
    <t>02.07.2022 07:32:12</t>
  </si>
  <si>
    <t>02.07.2022 07:32:13</t>
  </si>
  <si>
    <t>02.07.2022 07:32:37</t>
  </si>
  <si>
    <t>02.07.2022 07:32:57</t>
  </si>
  <si>
    <t>02.07.2022 07:32:58</t>
  </si>
  <si>
    <t>02.07.2022 07:32:59</t>
  </si>
  <si>
    <t>02.07.2022 07:33:03</t>
  </si>
  <si>
    <t>02.07.2022 07:33:05</t>
  </si>
  <si>
    <t>02.07.2022 07:33:06</t>
  </si>
  <si>
    <t>02.07.2022 07:33:08</t>
  </si>
  <si>
    <t>02.07.2022 07:33:09</t>
  </si>
  <si>
    <t>02.07.2022 07:33:14</t>
  </si>
  <si>
    <t>02.07.2022 07:33:15</t>
  </si>
  <si>
    <t>02.07.2022 07:33:17</t>
  </si>
  <si>
    <t>02.07.2022 07:33:18</t>
  </si>
  <si>
    <t>02.07.2022 07:33:20</t>
  </si>
  <si>
    <t>02.07.2022 07:33:21</t>
  </si>
  <si>
    <t>02.07.2022 07:33:27</t>
  </si>
  <si>
    <t>02.07.2022 07:33:29</t>
  </si>
  <si>
    <t>02.07.2022 07:33:30</t>
  </si>
  <si>
    <t>02.07.2022 07:33:31</t>
  </si>
  <si>
    <t>02.07.2022 07:33:33</t>
  </si>
  <si>
    <t>02.07.2022 07:33:35</t>
  </si>
  <si>
    <t>02.07.2022 07:33:37</t>
  </si>
  <si>
    <t>02.07.2022 07:33:38</t>
  </si>
  <si>
    <t>02.07.2022 07:33:47</t>
  </si>
  <si>
    <t>02.07.2022 07:33:48</t>
  </si>
  <si>
    <t>02.07.2022 07:33:51</t>
  </si>
  <si>
    <t>02.07.2022 07:33:52</t>
  </si>
  <si>
    <t>02.07.2022 07:33:54</t>
  </si>
  <si>
    <t>02.07.2022 07:33:55</t>
  </si>
  <si>
    <t>02.07.2022 07:33:56</t>
  </si>
  <si>
    <t>02.07.2022 07:33:59</t>
  </si>
  <si>
    <t>02.07.2022 07:34:14</t>
  </si>
  <si>
    <t>02.07.2022 07:34:15</t>
  </si>
  <si>
    <t>02.07.2022 07:34:18</t>
  </si>
  <si>
    <t>02.07.2022 07:34:20</t>
  </si>
  <si>
    <t>02.07.2022 07:34:21</t>
  </si>
  <si>
    <t>02.07.2022 07:34:23</t>
  </si>
  <si>
    <t>02.07.2022 07:35:15</t>
  </si>
  <si>
    <t>02.07.2022 07:35:48</t>
  </si>
  <si>
    <t>02.07.2022 07:35:49</t>
  </si>
  <si>
    <t>02.07.2022 07:35:51</t>
  </si>
  <si>
    <t>02.07.2022 07:36:33</t>
  </si>
  <si>
    <t>02.07.2022 07:36:34</t>
  </si>
  <si>
    <t>02.07.2022 07:36:36</t>
  </si>
  <si>
    <t>02.07.2022 07:36:37</t>
  </si>
  <si>
    <t>02.07.2022 07:36:38</t>
  </si>
  <si>
    <t>02.07.2022 07:36:39</t>
  </si>
  <si>
    <t>02.07.2022 07:36:56</t>
  </si>
  <si>
    <t>02.07.2022 07:36:57</t>
  </si>
  <si>
    <t>02.07.2022 07:37:05</t>
  </si>
  <si>
    <t>02.07.2022 07:37:06</t>
  </si>
  <si>
    <t>02.07.2022 07:37:54</t>
  </si>
  <si>
    <t>02.07.2022 07:37:56</t>
  </si>
  <si>
    <t>02.07.2022 07:37:57</t>
  </si>
  <si>
    <t>02.07.2022 07:37:58</t>
  </si>
  <si>
    <t>02.07.2022 07:37:59</t>
  </si>
  <si>
    <t>02.07.2022 07:38:01</t>
  </si>
  <si>
    <t>02.07.2022 07:38:03</t>
  </si>
  <si>
    <t>02.07.2022 07:38:05</t>
  </si>
  <si>
    <t>02.07.2022 07:38:06</t>
  </si>
  <si>
    <t>02.07.2022 07:38:07</t>
  </si>
  <si>
    <t>02.07.2022 07:38:09</t>
  </si>
  <si>
    <t>02.07.2022 07:38:11</t>
  </si>
  <si>
    <t>02.07.2022 07:38:13</t>
  </si>
  <si>
    <t>02.07.2022 07:38:14</t>
  </si>
  <si>
    <t>02.07.2022 07:38:15</t>
  </si>
  <si>
    <t>02.07.2022 07:39:26</t>
  </si>
  <si>
    <t>02.07.2022 07:39:27</t>
  </si>
  <si>
    <t>02.07.2022 07:39:35</t>
  </si>
  <si>
    <t>02.07.2022 07:39:36</t>
  </si>
  <si>
    <t>02.07.2022 07:39:37</t>
  </si>
  <si>
    <t>02.07.2022 07:39:39</t>
  </si>
  <si>
    <t>02.07.2022 07:39:41</t>
  </si>
  <si>
    <t>02.07.2022 07:39:43</t>
  </si>
  <si>
    <t>02.07.2022 07:39:44</t>
  </si>
  <si>
    <t>02.07.2022 07:39:45</t>
  </si>
  <si>
    <t>02.07.2022 07:39:47</t>
  </si>
  <si>
    <t>02.07.2022 07:39:48</t>
  </si>
  <si>
    <t>02.07.2022 07:40:12</t>
  </si>
  <si>
    <t>02.07.2022 07:40:13</t>
  </si>
  <si>
    <t>02.07.2022 07:40:15</t>
  </si>
  <si>
    <t>02.07.2022 07:40:34</t>
  </si>
  <si>
    <t>02.07.2022 07:40:37</t>
  </si>
  <si>
    <t>02.07.2022 07:40:39</t>
  </si>
  <si>
    <t>02.07.2022 07:41:19</t>
  </si>
  <si>
    <t>02.07.2022 07:41:21</t>
  </si>
  <si>
    <t>02.07.2022 07:41:22</t>
  </si>
  <si>
    <t>02.07.2022 07:41:23</t>
  </si>
  <si>
    <t>02.07.2022 07:41:53</t>
  </si>
  <si>
    <t>02.07.2022 07:42:32</t>
  </si>
  <si>
    <t>02.07.2022 07:42:35</t>
  </si>
  <si>
    <t>02.07.2022 07:42:36</t>
  </si>
  <si>
    <t>02.07.2022 07:42:38</t>
  </si>
  <si>
    <t>02.07.2022 07:42:39</t>
  </si>
  <si>
    <t>02.07.2022 07:42:46</t>
  </si>
  <si>
    <t>02.07.2022 07:42:48</t>
  </si>
  <si>
    <t>02.07.2022 07:42:49</t>
  </si>
  <si>
    <t>02.07.2022 07:42:50</t>
  </si>
  <si>
    <t>02.07.2022 07:43:39</t>
  </si>
  <si>
    <t>02.07.2022 07:43:41</t>
  </si>
  <si>
    <t>02.07.2022 07:43:42</t>
  </si>
  <si>
    <t>02.07.2022 07:43:43</t>
  </si>
  <si>
    <t>02.07.2022 07:43:45</t>
  </si>
  <si>
    <t>02.07.2022 07:44:05</t>
  </si>
  <si>
    <t>02.07.2022 07:44:07</t>
  </si>
  <si>
    <t>02.07.2022 07:44:08</t>
  </si>
  <si>
    <t>02.07.2022 07:44:09</t>
  </si>
  <si>
    <t>02.07.2022 07:44:11</t>
  </si>
  <si>
    <t>02.07.2022 07:44:12</t>
  </si>
  <si>
    <t>02.07.2022 07:44:13</t>
  </si>
  <si>
    <t>02.07.2022 07:44:43</t>
  </si>
  <si>
    <t>02.07.2022 07:44:44</t>
  </si>
  <si>
    <t>02.07.2022 07:44:46</t>
  </si>
  <si>
    <t>02.07.2022 07:44:47</t>
  </si>
  <si>
    <t>02.07.2022 07:45:15</t>
  </si>
  <si>
    <t>02.07.2022 07:45:17</t>
  </si>
  <si>
    <t>02.07.2022 07:45:18</t>
  </si>
  <si>
    <t>02.07.2022 07:45:24</t>
  </si>
  <si>
    <t>02.07.2022 07:45:26</t>
  </si>
  <si>
    <t>02.07.2022 07:45:27</t>
  </si>
  <si>
    <t>02.07.2022 07:45:28</t>
  </si>
  <si>
    <t>02.07.2022 07:46:01</t>
  </si>
  <si>
    <t>02.07.2022 07:46:02</t>
  </si>
  <si>
    <t>02.07.2022 07:46:04</t>
  </si>
  <si>
    <t>02.07.2022 07:46:05</t>
  </si>
  <si>
    <t>02.07.2022 07:46:06</t>
  </si>
  <si>
    <t>02.07.2022 07:46:08</t>
  </si>
  <si>
    <t>02.07.2022 07:46:09</t>
  </si>
  <si>
    <t>02.07.2022 07:46:10</t>
  </si>
  <si>
    <t>02.07.2022 07:46:11</t>
  </si>
  <si>
    <t>02.07.2022 07:46:13</t>
  </si>
  <si>
    <t>02.07.2022 07:46:44</t>
  </si>
  <si>
    <t>02.07.2022 07:46:45</t>
  </si>
  <si>
    <t>02.07.2022 07:46:47</t>
  </si>
  <si>
    <t>02.07.2022 07:46:48</t>
  </si>
  <si>
    <t>02.07.2022 07:47:10</t>
  </si>
  <si>
    <t>02.07.2022 07:47:15</t>
  </si>
  <si>
    <t>02.07.2022 07:47:16</t>
  </si>
  <si>
    <t>02.07.2022 07:47:18</t>
  </si>
  <si>
    <t>02.07.2022 07:47:19</t>
  </si>
  <si>
    <t>02.07.2022 07:48:02</t>
  </si>
  <si>
    <t>02.07.2022 07:48:04</t>
  </si>
  <si>
    <t>02.07.2022 07:48:05</t>
  </si>
  <si>
    <t>02.07.2022 07:48:06</t>
  </si>
  <si>
    <t>02.07.2022 07:48:08</t>
  </si>
  <si>
    <t>02.07.2022 07:48:21</t>
  </si>
  <si>
    <t>02.07.2022 07:48:22</t>
  </si>
  <si>
    <t>02.07.2022 07:48:54</t>
  </si>
  <si>
    <t>02.07.2022 07:48:55</t>
  </si>
  <si>
    <t>02.07.2022 07:48:57</t>
  </si>
  <si>
    <t>02.07.2022 07:48:58</t>
  </si>
  <si>
    <t>02.07.2022 07:49:17</t>
  </si>
  <si>
    <t>02.07.2022 07:49:19</t>
  </si>
  <si>
    <t>02.07.2022 07:49:49</t>
  </si>
  <si>
    <t>02.07.2022 07:49:50</t>
  </si>
  <si>
    <t>02.07.2022 07:49:51</t>
  </si>
  <si>
    <t>02.07.2022 07:49:53</t>
  </si>
  <si>
    <t>02.07.2022 07:49:54</t>
  </si>
  <si>
    <t>02.07.2022 07:50:09</t>
  </si>
  <si>
    <t>02.07.2022 07:50:10</t>
  </si>
  <si>
    <t>02.07.2022 07:50:27</t>
  </si>
  <si>
    <t>02.07.2022 07:50:28</t>
  </si>
  <si>
    <t>02.07.2022 07:50:30</t>
  </si>
  <si>
    <t>02.07.2022 07:50:43</t>
  </si>
  <si>
    <t>02.07.2022 07:50:45</t>
  </si>
  <si>
    <t>02.07.2022 07:51:22</t>
  </si>
  <si>
    <t>02.07.2022 07:51:34</t>
  </si>
  <si>
    <t>02.07.2022 07:51:36</t>
  </si>
  <si>
    <t>02.07.2022 07:51:37</t>
  </si>
  <si>
    <t>02.07.2022 07:51:38</t>
  </si>
  <si>
    <t>02.07.2022 07:51:39</t>
  </si>
  <si>
    <t>02.07.2022 07:51:41</t>
  </si>
  <si>
    <t>02.07.2022 07:53:04</t>
  </si>
  <si>
    <t>02.07.2022 07:53:06</t>
  </si>
  <si>
    <t>02.07.2022 07:54:21</t>
  </si>
  <si>
    <t>02.07.2022 07:54:22</t>
  </si>
  <si>
    <t>02.07.2022 07:54:49</t>
  </si>
  <si>
    <t>02.07.2022 07:54:51</t>
  </si>
  <si>
    <t>02.07.2022 07:54:52</t>
  </si>
  <si>
    <t>02.07.2022 07:54:56</t>
  </si>
  <si>
    <t>02.07.2022 07:54:58</t>
  </si>
  <si>
    <t>02.07.2022 07:54:59</t>
  </si>
  <si>
    <t>02.07.2022 07:56:04</t>
  </si>
  <si>
    <t>02.07.2022 07:56:05</t>
  </si>
  <si>
    <t>02.07.2022 07:56:06</t>
  </si>
  <si>
    <t>02.07.2022 07:56:23</t>
  </si>
  <si>
    <t>02.07.2022 07:56:24</t>
  </si>
  <si>
    <t>02.07.2022 07:56:25</t>
  </si>
  <si>
    <t>02.07.2022 07:56:30</t>
  </si>
  <si>
    <t>02.07.2022 07:56:31</t>
  </si>
  <si>
    <t>02.07.2022 07:56:32</t>
  </si>
  <si>
    <t>02.07.2022 07:56:34</t>
  </si>
  <si>
    <t>02.07.2022 07:57:17</t>
  </si>
  <si>
    <t>02.07.2022 07:57:18</t>
  </si>
  <si>
    <t>02.07.2022 07:57:20</t>
  </si>
  <si>
    <t>02.07.2022 07:57:21</t>
  </si>
  <si>
    <t>02.07.2022 07:57:52</t>
  </si>
  <si>
    <t>02.07.2022 07:57:54</t>
  </si>
  <si>
    <t>02.07.2022 07:58:15</t>
  </si>
  <si>
    <t>02.07.2022 07:58:22</t>
  </si>
  <si>
    <t>02.07.2022 07:58:24</t>
  </si>
  <si>
    <t>02.07.2022 07:58:25</t>
  </si>
  <si>
    <t>02.07.2022 07:58:29</t>
  </si>
  <si>
    <t>02.07.2022 07:58:31</t>
  </si>
  <si>
    <t>02.07.2022 07:58:32</t>
  </si>
  <si>
    <t>02.07.2022 07:58:33</t>
  </si>
  <si>
    <t>02.07.2022 07:58:34</t>
  </si>
  <si>
    <t>02.07.2022 07:58:36</t>
  </si>
  <si>
    <t>02.07.2022 07:58:37</t>
  </si>
  <si>
    <t>02.07.2022 07:58:38</t>
  </si>
  <si>
    <t>02.07.2022 07:58:39</t>
  </si>
  <si>
    <t>02.07.2022 07:58:41</t>
  </si>
  <si>
    <t>02.07.2022 07:58:42</t>
  </si>
  <si>
    <t>02.07.2022 07:58:43</t>
  </si>
  <si>
    <t>02.07.2022 08:00:18</t>
  </si>
  <si>
    <t>02.07.2022 08:00:19</t>
  </si>
  <si>
    <t>02.07.2022 08:00:21</t>
  </si>
  <si>
    <t>02.07.2022 08:00:23</t>
  </si>
  <si>
    <t>02.07.2022 08:00:25</t>
  </si>
  <si>
    <t>02.07.2022 08:00:26</t>
  </si>
  <si>
    <t>02.07.2022 08:00:35</t>
  </si>
  <si>
    <t>02.07.2022 08:01:29</t>
  </si>
  <si>
    <t>02.07.2022 08:01:30</t>
  </si>
  <si>
    <t>02.07.2022 08:02:09</t>
  </si>
  <si>
    <t>02.07.2022 08:02:11</t>
  </si>
  <si>
    <t>02.07.2022 08:02:12</t>
  </si>
  <si>
    <t>02.07.2022 08:02:39</t>
  </si>
  <si>
    <t>02.07.2022 08:02:40</t>
  </si>
  <si>
    <t>02.07.2022 08:03:12</t>
  </si>
  <si>
    <t>02.07.2022 08:03:13</t>
  </si>
  <si>
    <t>02.07.2022 08:03:15</t>
  </si>
  <si>
    <t>02.07.2022 08:03:22</t>
  </si>
  <si>
    <t>02.07.2022 08:03:23</t>
  </si>
  <si>
    <t>02.07.2022 08:03:25</t>
  </si>
  <si>
    <t>02.07.2022 08:03:27</t>
  </si>
  <si>
    <t>02.07.2022 08:03:29</t>
  </si>
  <si>
    <t>02.07.2022 08:03:30</t>
  </si>
  <si>
    <t>02.07.2022 08:03:31</t>
  </si>
  <si>
    <t>02.07.2022 08:04:01</t>
  </si>
  <si>
    <t>02.07.2022 08:04:02</t>
  </si>
  <si>
    <t>02.07.2022 08:04:43</t>
  </si>
  <si>
    <t>02.07.2022 08:05:31</t>
  </si>
  <si>
    <t>02.07.2022 08:05:32</t>
  </si>
  <si>
    <t>02.07.2022 08:05:34</t>
  </si>
  <si>
    <t>02.07.2022 08:06:18</t>
  </si>
  <si>
    <t>02.07.2022 08:06:20</t>
  </si>
  <si>
    <t>02.07.2022 08:06:21</t>
  </si>
  <si>
    <t>02.07.2022 08:07:12</t>
  </si>
  <si>
    <t>02.07.2022 08:07:18</t>
  </si>
  <si>
    <t>02.07.2022 08:07:19</t>
  </si>
  <si>
    <t>02.07.2022 08:07:22</t>
  </si>
  <si>
    <t>02.07.2022 08:07:24</t>
  </si>
  <si>
    <t>02.07.2022 08:08:10</t>
  </si>
  <si>
    <t>02.07.2022 08:08:12</t>
  </si>
  <si>
    <t>02.07.2022 08:08:13</t>
  </si>
  <si>
    <t>02.07.2022 08:08:14</t>
  </si>
  <si>
    <t>02.07.2022 08:08:29</t>
  </si>
  <si>
    <t>02.07.2022 08:08:31</t>
  </si>
  <si>
    <t>02.07.2022 08:08:32</t>
  </si>
  <si>
    <t>02.07.2022 08:08:34</t>
  </si>
  <si>
    <t>02.07.2022 08:08:35</t>
  </si>
  <si>
    <t>02.07.2022 08:08:41</t>
  </si>
  <si>
    <t>02.07.2022 08:08:43</t>
  </si>
  <si>
    <t>02.07.2022 08:08:44</t>
  </si>
  <si>
    <t>02.07.2022 08:08:46</t>
  </si>
  <si>
    <t>02.07.2022 08:09:10</t>
  </si>
  <si>
    <t>02.07.2022 08:09:26</t>
  </si>
  <si>
    <t>02.07.2022 08:09:31</t>
  </si>
  <si>
    <t>02.07.2022 08:09:35</t>
  </si>
  <si>
    <t>02.07.2022 08:09:37</t>
  </si>
  <si>
    <t>02.07.2022 08:09:38</t>
  </si>
  <si>
    <t>02.07.2022 08:09:39</t>
  </si>
  <si>
    <t>02.07.2022 08:09:46</t>
  </si>
  <si>
    <t>02.07.2022 08:09:48</t>
  </si>
  <si>
    <t>02.07.2022 08:09:49</t>
  </si>
  <si>
    <t>02.07.2022 08:09:50</t>
  </si>
  <si>
    <t>02.07.2022 08:09:52</t>
  </si>
  <si>
    <t>02.07.2022 08:09:53</t>
  </si>
  <si>
    <t>02.07.2022 08:09:54</t>
  </si>
  <si>
    <t>02.07.2022 08:10:09</t>
  </si>
  <si>
    <t>02.07.2022 08:10:10</t>
  </si>
  <si>
    <t>02.07.2022 08:10:27</t>
  </si>
  <si>
    <t>02.07.2022 08:10:28</t>
  </si>
  <si>
    <t>02.07.2022 08:10:30</t>
  </si>
  <si>
    <t>02.07.2022 08:11:28</t>
  </si>
  <si>
    <t>02.07.2022 08:11:29</t>
  </si>
  <si>
    <t>02.07.2022 08:11:31</t>
  </si>
  <si>
    <t>02.07.2022 08:11:32</t>
  </si>
  <si>
    <t>02.07.2022 08:11:33</t>
  </si>
  <si>
    <t>02.07.2022 08:11:51</t>
  </si>
  <si>
    <t>02.07.2022 08:11:52</t>
  </si>
  <si>
    <t>02.07.2022 08:12:16</t>
  </si>
  <si>
    <t>02.07.2022 08:12:18</t>
  </si>
  <si>
    <t>02.07.2022 08:12:31</t>
  </si>
  <si>
    <t>02.07.2022 08:12:33</t>
  </si>
  <si>
    <t>02.07.2022 08:12:34</t>
  </si>
  <si>
    <t>02.07.2022 08:12:36</t>
  </si>
  <si>
    <t>02.07.2022 08:12:55</t>
  </si>
  <si>
    <t>02.07.2022 08:12:57</t>
  </si>
  <si>
    <t>02.07.2022 08:12:58</t>
  </si>
  <si>
    <t>02.07.2022 08:13:09</t>
  </si>
  <si>
    <t>02.07.2022 08:13:10</t>
  </si>
  <si>
    <t>02.07.2022 08:13:13</t>
  </si>
  <si>
    <t>02.07.2022 08:13:15</t>
  </si>
  <si>
    <t>02.07.2022 08:13:48</t>
  </si>
  <si>
    <t>02.07.2022 08:15:00</t>
  </si>
  <si>
    <t>02.07.2022 08:15:03</t>
  </si>
  <si>
    <t>02.07.2022 08:15:04</t>
  </si>
  <si>
    <t>02.07.2022 08:15:06</t>
  </si>
  <si>
    <t>02.07.2022 08:15:09</t>
  </si>
  <si>
    <t>02.07.2022 08:15:21</t>
  </si>
  <si>
    <t>02.07.2022 08:15:22</t>
  </si>
  <si>
    <t>02.07.2022 08:15:23</t>
  </si>
  <si>
    <t>02.07.2022 08:15:25</t>
  </si>
  <si>
    <t>02.07.2022 08:15:30</t>
  </si>
  <si>
    <t>02.07.2022 08:15:32</t>
  </si>
  <si>
    <t>02.07.2022 08:15:33</t>
  </si>
  <si>
    <t>02.07.2022 08:16:06</t>
  </si>
  <si>
    <t>02.07.2022 08:16:07</t>
  </si>
  <si>
    <t>02.07.2022 08:17:49</t>
  </si>
  <si>
    <t>02.07.2022 08:18:27</t>
  </si>
  <si>
    <t>02.07.2022 08:18:28</t>
  </si>
  <si>
    <t>02.07.2022 08:18:49</t>
  </si>
  <si>
    <t>02.07.2022 08:18:51</t>
  </si>
  <si>
    <t>02.07.2022 08:18:54</t>
  </si>
  <si>
    <t>02.07.2022 08:19:13</t>
  </si>
  <si>
    <t>02.07.2022 08:19:15</t>
  </si>
  <si>
    <t>02.07.2022 08:19:16</t>
  </si>
  <si>
    <t>02.07.2022 08:19:17</t>
  </si>
  <si>
    <t>02.07.2022 08:19:18</t>
  </si>
  <si>
    <t>02.07.2022 08:19:29</t>
  </si>
  <si>
    <t>02.07.2022 08:19:30</t>
  </si>
  <si>
    <t>02.07.2022 08:19:57</t>
  </si>
  <si>
    <t>02.07.2022 08:19:59</t>
  </si>
  <si>
    <t>02.07.2022 08:20:03</t>
  </si>
  <si>
    <t>02.07.2022 08:20:05</t>
  </si>
  <si>
    <t>02.07.2022 08:20:06</t>
  </si>
  <si>
    <t>02.07.2022 08:20:11</t>
  </si>
  <si>
    <t>02.07.2022 08:20:12</t>
  </si>
  <si>
    <t>02.07.2022 08:20:20</t>
  </si>
  <si>
    <t>02.07.2022 08:20:21</t>
  </si>
  <si>
    <t>02.07.2022 08:20:23</t>
  </si>
  <si>
    <t>02.07.2022 08:20:24</t>
  </si>
  <si>
    <t>02.07.2022 08:21:18</t>
  </si>
  <si>
    <t>02.07.2022 08:21:20</t>
  </si>
  <si>
    <t>02.07.2022 08:21:21</t>
  </si>
  <si>
    <t>02.07.2022 08:21:26</t>
  </si>
  <si>
    <t>02.07.2022 08:21:27</t>
  </si>
  <si>
    <t>02.07.2022 08:21:44</t>
  </si>
  <si>
    <t>02.07.2022 08:21:45</t>
  </si>
  <si>
    <t>02.07.2022 08:22:10</t>
  </si>
  <si>
    <t>02.07.2022 08:22:12</t>
  </si>
  <si>
    <t>02.07.2022 08:22:36</t>
  </si>
  <si>
    <t>02.07.2022 08:22:39</t>
  </si>
  <si>
    <t>02.07.2022 08:22:40</t>
  </si>
  <si>
    <t>02.07.2022 08:22:41</t>
  </si>
  <si>
    <t>02.07.2022 08:22:43</t>
  </si>
  <si>
    <t>02.07.2022 08:22:44</t>
  </si>
  <si>
    <t>02.07.2022 08:22:45</t>
  </si>
  <si>
    <t>02.07.2022 08:22:46</t>
  </si>
  <si>
    <t>02.07.2022 08:22:48</t>
  </si>
  <si>
    <t>02.07.2022 08:23:16</t>
  </si>
  <si>
    <t>02.07.2022 08:23:17</t>
  </si>
  <si>
    <t>02.07.2022 08:23:19</t>
  </si>
  <si>
    <t>02.07.2022 08:23:20</t>
  </si>
  <si>
    <t>02.07.2022 08:23:21</t>
  </si>
  <si>
    <t>02.07.2022 08:23:25</t>
  </si>
  <si>
    <t>02.07.2022 08:23:27</t>
  </si>
  <si>
    <t>02.07.2022 08:24:01</t>
  </si>
  <si>
    <t>02.07.2022 08:24:03</t>
  </si>
  <si>
    <t>02.07.2022 08:24:04</t>
  </si>
  <si>
    <t>02.07.2022 08:24:05</t>
  </si>
  <si>
    <t>02.07.2022 08:25:11</t>
  </si>
  <si>
    <t>02.07.2022 08:25:13</t>
  </si>
  <si>
    <t>02.07.2022 08:25:14</t>
  </si>
  <si>
    <t>02.07.2022 08:25:19</t>
  </si>
  <si>
    <t>02.07.2022 08:25:20</t>
  </si>
  <si>
    <t>02.07.2022 08:25:22</t>
  </si>
  <si>
    <t>02.07.2022 08:25:23</t>
  </si>
  <si>
    <t>02.07.2022 08:26:06</t>
  </si>
  <si>
    <t>02.07.2022 08:26:08</t>
  </si>
  <si>
    <t>02.07.2022 08:26:09</t>
  </si>
  <si>
    <t>02.07.2022 08:26:12</t>
  </si>
  <si>
    <t>02.07.2022 08:26:13</t>
  </si>
  <si>
    <t>02.07.2022 08:26:14</t>
  </si>
  <si>
    <t>02.07.2022 08:26:16</t>
  </si>
  <si>
    <t>02.07.2022 08:26:17</t>
  </si>
  <si>
    <t>02.07.2022 08:26:19</t>
  </si>
  <si>
    <t>02.07.2022 08:26:20</t>
  </si>
  <si>
    <t>02.07.2022 08:26:49</t>
  </si>
  <si>
    <t>02.07.2022 08:26:50</t>
  </si>
  <si>
    <t>02.07.2022 08:26:52</t>
  </si>
  <si>
    <t>02.07.2022 08:27:04</t>
  </si>
  <si>
    <t>02.07.2022 08:27:05</t>
  </si>
  <si>
    <t>02.07.2022 08:27:07</t>
  </si>
  <si>
    <t>02.07.2022 08:28:14</t>
  </si>
  <si>
    <t>02.07.2022 08:28:16</t>
  </si>
  <si>
    <t>02.07.2022 08:28:17</t>
  </si>
  <si>
    <t>02.07.2022 08:28:32</t>
  </si>
  <si>
    <t>02.07.2022 08:28:34</t>
  </si>
  <si>
    <t>02.07.2022 08:28:35</t>
  </si>
  <si>
    <t>02.07.2022 08:29:02</t>
  </si>
  <si>
    <t>02.07.2022 08:29:03</t>
  </si>
  <si>
    <t>02.07.2022 08:29:04</t>
  </si>
  <si>
    <t>02.07.2022 08:29:15</t>
  </si>
  <si>
    <t>02.07.2022 08:29:16</t>
  </si>
  <si>
    <t>02.07.2022 08:29:17</t>
  </si>
  <si>
    <t>02.07.2022 08:29:21</t>
  </si>
  <si>
    <t>02.07.2022 08:29:23</t>
  </si>
  <si>
    <t>02.07.2022 08:29:24</t>
  </si>
  <si>
    <t>02.07.2022 08:29:25</t>
  </si>
  <si>
    <t>02.07.2022 08:29:27</t>
  </si>
  <si>
    <t>02.07.2022 08:29:28</t>
  </si>
  <si>
    <t>02.07.2022 08:29:29</t>
  </si>
  <si>
    <t>02.07.2022 08:29:30</t>
  </si>
  <si>
    <t>02.07.2022 08:29:32</t>
  </si>
  <si>
    <t>02.07.2022 08:29:33</t>
  </si>
  <si>
    <t>02.07.2022 08:30:09</t>
  </si>
  <si>
    <t>02.07.2022 08:30:10</t>
  </si>
  <si>
    <t>02.07.2022 08:30:12</t>
  </si>
  <si>
    <t>02.07.2022 08:30:13</t>
  </si>
  <si>
    <t>02.07.2022 08:30:15</t>
  </si>
  <si>
    <t>02.07.2022 08:30:16</t>
  </si>
  <si>
    <t>02.07.2022 08:30:39</t>
  </si>
  <si>
    <t>02.07.2022 08:31:10</t>
  </si>
  <si>
    <t>02.07.2022 08:31:13</t>
  </si>
  <si>
    <t>02.07.2022 08:31:15</t>
  </si>
  <si>
    <t>02.07.2022 08:31:16</t>
  </si>
  <si>
    <t>02.07.2022 08:31:18</t>
  </si>
  <si>
    <t>02.07.2022 08:31:19</t>
  </si>
  <si>
    <t>02.07.2022 08:31:21</t>
  </si>
  <si>
    <t>02.07.2022 08:31:22</t>
  </si>
  <si>
    <t>02.07.2022 08:31:24</t>
  </si>
  <si>
    <t>02.07.2022 08:31:37</t>
  </si>
  <si>
    <t>02.07.2022 08:31:39</t>
  </si>
  <si>
    <t>02.07.2022 08:31:54</t>
  </si>
  <si>
    <t>02.07.2022 08:31:55</t>
  </si>
  <si>
    <t>02.07.2022 08:31:56</t>
  </si>
  <si>
    <t>02.07.2022 08:31:57</t>
  </si>
  <si>
    <t>02.07.2022 08:32:00</t>
  </si>
  <si>
    <t>02.07.2022 08:32:02</t>
  </si>
  <si>
    <t>02.07.2022 08:32:03</t>
  </si>
  <si>
    <t>02.07.2022 08:32:34</t>
  </si>
  <si>
    <t>02.07.2022 08:32:36</t>
  </si>
  <si>
    <t>02.07.2022 08:33:55</t>
  </si>
  <si>
    <t>02.07.2022 08:33:56</t>
  </si>
  <si>
    <t>02.07.2022 08:33:58</t>
  </si>
  <si>
    <t>02.07.2022 08:34:15</t>
  </si>
  <si>
    <t>02.07.2022 08:34:17</t>
  </si>
  <si>
    <t>02.07.2022 08:34:26</t>
  </si>
  <si>
    <t>02.07.2022 08:34:27</t>
  </si>
  <si>
    <t>02.07.2022 08:34:29</t>
  </si>
  <si>
    <t>02.07.2022 08:34:31</t>
  </si>
  <si>
    <t>02.07.2022 08:34:33</t>
  </si>
  <si>
    <t>02.07.2022 08:35:58</t>
  </si>
  <si>
    <t>02.07.2022 08:36:00</t>
  </si>
  <si>
    <t>02.07.2022 08:36:03</t>
  </si>
  <si>
    <t>02.07.2022 08:36:24</t>
  </si>
  <si>
    <t>02.07.2022 08:36:25</t>
  </si>
  <si>
    <t>02.07.2022 08:36:31</t>
  </si>
  <si>
    <t>02.07.2022 08:36:33</t>
  </si>
  <si>
    <t>02.07.2022 08:36:34</t>
  </si>
  <si>
    <t>02.07.2022 08:36:52</t>
  </si>
  <si>
    <t>02.07.2022 08:36:54</t>
  </si>
  <si>
    <t>02.07.2022 08:36:55</t>
  </si>
  <si>
    <t>02.07.2022 08:36:57</t>
  </si>
  <si>
    <t>02.07.2022 08:36:58</t>
  </si>
  <si>
    <t>02.07.2022 08:37:30</t>
  </si>
  <si>
    <t>02.07.2022 08:37:31</t>
  </si>
  <si>
    <t>02.07.2022 08:37:58</t>
  </si>
  <si>
    <t>02.07.2022 08:38:45</t>
  </si>
  <si>
    <t>02.07.2022 08:38:46</t>
  </si>
  <si>
    <t>02.07.2022 08:38:47</t>
  </si>
  <si>
    <t>02.07.2022 08:39:01</t>
  </si>
  <si>
    <t>02.07.2022 08:39:43</t>
  </si>
  <si>
    <t>02.07.2022 08:39:49</t>
  </si>
  <si>
    <t>02.07.2022 08:39:50</t>
  </si>
  <si>
    <t>02.07.2022 08:40:05</t>
  </si>
  <si>
    <t>02.07.2022 08:40:07</t>
  </si>
  <si>
    <t>02.07.2022 08:40:08</t>
  </si>
  <si>
    <t>02.07.2022 08:40:10</t>
  </si>
  <si>
    <t>02.07.2022 08:40:46</t>
  </si>
  <si>
    <t>02.07.2022 08:41:11</t>
  </si>
  <si>
    <t>02.07.2022 08:41:23</t>
  </si>
  <si>
    <t>02.07.2022 08:41:25</t>
  </si>
  <si>
    <t>02.07.2022 08:41:38</t>
  </si>
  <si>
    <t>02.07.2022 08:41:40</t>
  </si>
  <si>
    <t>02.07.2022 08:41:41</t>
  </si>
  <si>
    <t>02.07.2022 08:42:20</t>
  </si>
  <si>
    <t>02.07.2022 08:42:59</t>
  </si>
  <si>
    <t>02.07.2022 08:43:06</t>
  </si>
  <si>
    <t>02.07.2022 08:43:08</t>
  </si>
  <si>
    <t>02.07.2022 08:43:09</t>
  </si>
  <si>
    <t>02.07.2022 08:43:13</t>
  </si>
  <si>
    <t>02.07.2022 08:43:15</t>
  </si>
  <si>
    <t>02.07.2022 08:43:16</t>
  </si>
  <si>
    <t>02.07.2022 08:43:17</t>
  </si>
  <si>
    <t>02.07.2022 08:43:35</t>
  </si>
  <si>
    <t>02.07.2022 08:43:36</t>
  </si>
  <si>
    <t>02.07.2022 08:43:41</t>
  </si>
  <si>
    <t>02.07.2022 08:43:51</t>
  </si>
  <si>
    <t>02.07.2022 08:43:53</t>
  </si>
  <si>
    <t>02.07.2022 08:43:54</t>
  </si>
  <si>
    <t>02.07.2022 08:44:05</t>
  </si>
  <si>
    <t>02.07.2022 08:44:06</t>
  </si>
  <si>
    <t>02.07.2022 08:44:09</t>
  </si>
  <si>
    <t>02.07.2022 08:44:11</t>
  </si>
  <si>
    <t>02.07.2022 08:44:20</t>
  </si>
  <si>
    <t>02.07.2022 08:44:24</t>
  </si>
  <si>
    <t>02.07.2022 08:44:26</t>
  </si>
  <si>
    <t>02.07.2022 08:44:32</t>
  </si>
  <si>
    <t>02.07.2022 08:44:59</t>
  </si>
  <si>
    <t>02.07.2022 08:45:02</t>
  </si>
  <si>
    <t>02.07.2022 08:45:03</t>
  </si>
  <si>
    <t>02.07.2022 08:45:05</t>
  </si>
  <si>
    <t>02.07.2022 08:45:09</t>
  </si>
  <si>
    <t>02.07.2022 08:45:11</t>
  </si>
  <si>
    <t>02.07.2022 08:45:14</t>
  </si>
  <si>
    <t>02.07.2022 08:45:15</t>
  </si>
  <si>
    <t>02.07.2022 08:45:16</t>
  </si>
  <si>
    <t>02.07.2022 08:45:18</t>
  </si>
  <si>
    <t>02.07.2022 08:45:19</t>
  </si>
  <si>
    <t>02.07.2022 08:45:20</t>
  </si>
  <si>
    <t>02.07.2022 08:45:21</t>
  </si>
  <si>
    <t>02.07.2022 08:45:54</t>
  </si>
  <si>
    <t>02.07.2022 08:45:56</t>
  </si>
  <si>
    <t>02.07.2022 08:45:57</t>
  </si>
  <si>
    <t>02.07.2022 08:45:58</t>
  </si>
  <si>
    <t>02.07.2022 08:45:59</t>
  </si>
  <si>
    <t>02.07.2022 08:46:32</t>
  </si>
  <si>
    <t>02.07.2022 08:46:46</t>
  </si>
  <si>
    <t>02.07.2022 08:46:47</t>
  </si>
  <si>
    <t>02.07.2022 08:46:49</t>
  </si>
  <si>
    <t>02.07.2022 08:47:14</t>
  </si>
  <si>
    <t>02.07.2022 08:47:16</t>
  </si>
  <si>
    <t>02.07.2022 08:47:44</t>
  </si>
  <si>
    <t>02.07.2022 08:47:58</t>
  </si>
  <si>
    <t>02.07.2022 08:47:59</t>
  </si>
  <si>
    <t>02.07.2022 08:48:26</t>
  </si>
  <si>
    <t>02.07.2022 08:48:27</t>
  </si>
  <si>
    <t>02.07.2022 08:48:29</t>
  </si>
  <si>
    <t>02.07.2022 08:48:30</t>
  </si>
  <si>
    <t>02.07.2022 08:48:32</t>
  </si>
  <si>
    <t>02.07.2022 08:48:33</t>
  </si>
  <si>
    <t>02.07.2022 08:48:35</t>
  </si>
  <si>
    <t>02.07.2022 08:49:05</t>
  </si>
  <si>
    <t>02.07.2022 08:49:06</t>
  </si>
  <si>
    <t>02.07.2022 08:49:09</t>
  </si>
  <si>
    <t>02.07.2022 08:49:11</t>
  </si>
  <si>
    <t>02.07.2022 08:49:15</t>
  </si>
  <si>
    <t>02.07.2022 08:49:36</t>
  </si>
  <si>
    <t>02.07.2022 08:49:38</t>
  </si>
  <si>
    <t>02.07.2022 08:49:51</t>
  </si>
  <si>
    <t>02.07.2022 08:49:53</t>
  </si>
  <si>
    <t>02.07.2022 08:49:54</t>
  </si>
  <si>
    <t>02.07.2022 08:49:56</t>
  </si>
  <si>
    <t>02.07.2022 08:50:21</t>
  </si>
  <si>
    <t>02.07.2022 08:50:26</t>
  </si>
  <si>
    <t>02.07.2022 08:50:27</t>
  </si>
  <si>
    <t>02.07.2022 08:50:28</t>
  </si>
  <si>
    <t>02.07.2022 08:50:33</t>
  </si>
  <si>
    <t>02.07.2022 08:50:34</t>
  </si>
  <si>
    <t>02.07.2022 08:51:00</t>
  </si>
  <si>
    <t>02.07.2022 08:51:01</t>
  </si>
  <si>
    <t>02.07.2022 08:51:22</t>
  </si>
  <si>
    <t>02.07.2022 08:51:23</t>
  </si>
  <si>
    <t>02.07.2022 08:51:25</t>
  </si>
  <si>
    <t>02.07.2022 08:51:26</t>
  </si>
  <si>
    <t>02.07.2022 08:51:28</t>
  </si>
  <si>
    <t>02.07.2022 08:51:31</t>
  </si>
  <si>
    <t>02.07.2022 08:51:32</t>
  </si>
  <si>
    <t>02.07.2022 08:51:41</t>
  </si>
  <si>
    <t>02.07.2022 08:51:43</t>
  </si>
  <si>
    <t>02.07.2022 08:52:11</t>
  </si>
  <si>
    <t>02.07.2022 08:52:13</t>
  </si>
  <si>
    <t>02.07.2022 08:52:14</t>
  </si>
  <si>
    <t>02.07.2022 08:52:15</t>
  </si>
  <si>
    <t>02.07.2022 08:52:21</t>
  </si>
  <si>
    <t>02.07.2022 08:52:23</t>
  </si>
  <si>
    <t>02.07.2022 08:52:32</t>
  </si>
  <si>
    <t>02.07.2022 08:53:23</t>
  </si>
  <si>
    <t>02.07.2022 08:53:24</t>
  </si>
  <si>
    <t>02.07.2022 08:53:53</t>
  </si>
  <si>
    <t>02.07.2022 08:53:54</t>
  </si>
  <si>
    <t>02.07.2022 08:53:55</t>
  </si>
  <si>
    <t>02.07.2022 08:54:01</t>
  </si>
  <si>
    <t>02.07.2022 08:54:03</t>
  </si>
  <si>
    <t>02.07.2022 08:54:33</t>
  </si>
  <si>
    <t>02.07.2022 08:54:40</t>
  </si>
  <si>
    <t>02.07.2022 08:54:54</t>
  </si>
  <si>
    <t>02.07.2022 08:54:55</t>
  </si>
  <si>
    <t>02.07.2022 08:54:57</t>
  </si>
  <si>
    <t>02.07.2022 08:55:07</t>
  </si>
  <si>
    <t>02.07.2022 08:55:09</t>
  </si>
  <si>
    <t>02.07.2022 08:55:25</t>
  </si>
  <si>
    <t>02.07.2022 08:55:26</t>
  </si>
  <si>
    <t>02.07.2022 08:55:28</t>
  </si>
  <si>
    <t>02.07.2022 08:56:03</t>
  </si>
  <si>
    <t>02.07.2022 08:56:05</t>
  </si>
  <si>
    <t>02.07.2022 08:56:08</t>
  </si>
  <si>
    <t>02.07.2022 08:56:09</t>
  </si>
  <si>
    <t>02.07.2022 08:56:57</t>
  </si>
  <si>
    <t>02.07.2022 08:57:00</t>
  </si>
  <si>
    <t>02.07.2022 08:57:01</t>
  </si>
  <si>
    <t>02.07.2022 08:57:04</t>
  </si>
  <si>
    <t>02.07.2022 08:57:06</t>
  </si>
  <si>
    <t>02.07.2022 08:57:07</t>
  </si>
  <si>
    <t>02.07.2022 08:57:34</t>
  </si>
  <si>
    <t>02.07.2022 08:57:36</t>
  </si>
  <si>
    <t>02.07.2022 08:57:54</t>
  </si>
  <si>
    <t>02.07.2022 08:57:55</t>
  </si>
  <si>
    <t>02.07.2022 08:57:56</t>
  </si>
  <si>
    <t>02.07.2022 08:57:59</t>
  </si>
  <si>
    <t>02.07.2022 08:58:01</t>
  </si>
  <si>
    <t>02.07.2022 08:58:02</t>
  </si>
  <si>
    <t>02.07.2022 08:58:35</t>
  </si>
  <si>
    <t>02.07.2022 08:58:37</t>
  </si>
  <si>
    <t>02.07.2022 08:58:38</t>
  </si>
  <si>
    <t>02.07.2022 08:58:39</t>
  </si>
  <si>
    <t>02.07.2022 08:58:52</t>
  </si>
  <si>
    <t>02.07.2022 08:58:54</t>
  </si>
  <si>
    <t>02.07.2022 08:58:55</t>
  </si>
  <si>
    <t>02.07.2022 08:58:56</t>
  </si>
  <si>
    <t>02.07.2022 08:58:58</t>
  </si>
  <si>
    <t>02.07.2022 08:59:21</t>
  </si>
  <si>
    <t>02.07.2022 08:59:33</t>
  </si>
  <si>
    <t>02.07.2022 08:59:35</t>
  </si>
  <si>
    <t>02.07.2022 08:59:41</t>
  </si>
  <si>
    <t>02.07.2022 08:59:42</t>
  </si>
  <si>
    <t>02.07.2022 08:59:44</t>
  </si>
  <si>
    <t>02.07.2022 09:00:13</t>
  </si>
  <si>
    <t>02.07.2022 09:00:15</t>
  </si>
  <si>
    <t>02.07.2022 09:00:16</t>
  </si>
  <si>
    <t>02.07.2022 09:00:17</t>
  </si>
  <si>
    <t>02.07.2022 09:00:19</t>
  </si>
  <si>
    <t>02.07.2022 09:00:21</t>
  </si>
  <si>
    <t>02.07.2022 09:00:23</t>
  </si>
  <si>
    <t>02.07.2022 09:00:24</t>
  </si>
  <si>
    <t>02.07.2022 09:00:27</t>
  </si>
  <si>
    <t>02.07.2022 09:00:28</t>
  </si>
  <si>
    <t>02.07.2022 09:00:30</t>
  </si>
  <si>
    <t>02.07.2022 09:00:31</t>
  </si>
  <si>
    <t>02.07.2022 09:00:32</t>
  </si>
  <si>
    <t>02.07.2022 09:00:33</t>
  </si>
  <si>
    <t>02.07.2022 09:00:39</t>
  </si>
  <si>
    <t>02.07.2022 09:00:41</t>
  </si>
  <si>
    <t>02.07.2022 09:01:22</t>
  </si>
  <si>
    <t>02.07.2022 09:01:24</t>
  </si>
  <si>
    <t>02.07.2022 09:01:25</t>
  </si>
  <si>
    <t>02.07.2022 09:01:31</t>
  </si>
  <si>
    <t>02.07.2022 09:01:33</t>
  </si>
  <si>
    <t>02.07.2022 09:01:34</t>
  </si>
  <si>
    <t>02.07.2022 09:02:22</t>
  </si>
  <si>
    <t>02.07.2022 09:02:23</t>
  </si>
  <si>
    <t>02.07.2022 09:02:25</t>
  </si>
  <si>
    <t>02.07.2022 09:02:29</t>
  </si>
  <si>
    <t>02.07.2022 09:02:46</t>
  </si>
  <si>
    <t>02.07.2022 09:02:47</t>
  </si>
  <si>
    <t>02.07.2022 09:02:49</t>
  </si>
  <si>
    <t>02.07.2022 09:02:50</t>
  </si>
  <si>
    <t>02.07.2022 09:02:51</t>
  </si>
  <si>
    <t>02.07.2022 09:02:52</t>
  </si>
  <si>
    <t>02.07.2022 09:02:54</t>
  </si>
  <si>
    <t>02.07.2022 09:03:26</t>
  </si>
  <si>
    <t>02.07.2022 09:03:28</t>
  </si>
  <si>
    <t>02.07.2022 09:03:29</t>
  </si>
  <si>
    <t>02.07.2022 09:03:30</t>
  </si>
  <si>
    <t>02.07.2022 09:03:35</t>
  </si>
  <si>
    <t>02.07.2022 09:03:36</t>
  </si>
  <si>
    <t>02.07.2022 09:03:50</t>
  </si>
  <si>
    <t>02.07.2022 09:03:51</t>
  </si>
  <si>
    <t>02.07.2022 09:03:52</t>
  </si>
  <si>
    <t>02.07.2022 09:03:54</t>
  </si>
  <si>
    <t>02.07.2022 09:04:07</t>
  </si>
  <si>
    <t>02.07.2022 09:04:08</t>
  </si>
  <si>
    <t>02.07.2022 09:04:10</t>
  </si>
  <si>
    <t>02.07.2022 09:04:11</t>
  </si>
  <si>
    <t>02.07.2022 09:04:13</t>
  </si>
  <si>
    <t>02.07.2022 09:04:14</t>
  </si>
  <si>
    <t>02.07.2022 09:04:16</t>
  </si>
  <si>
    <t>02.07.2022 09:04:17</t>
  </si>
  <si>
    <t>02.07.2022 09:04:18</t>
  </si>
  <si>
    <t>02.07.2022 09:04:21</t>
  </si>
  <si>
    <t>02.07.2022 09:04:22</t>
  </si>
  <si>
    <t>02.07.2022 09:04:25</t>
  </si>
  <si>
    <t>02.07.2022 09:04:26</t>
  </si>
  <si>
    <t>02.07.2022 09:04:37</t>
  </si>
  <si>
    <t>02.07.2022 09:05:02</t>
  </si>
  <si>
    <t>02.07.2022 09:05:04</t>
  </si>
  <si>
    <t>02.07.2022 09:05:46</t>
  </si>
  <si>
    <t>02.07.2022 09:05:47</t>
  </si>
  <si>
    <t>02.07.2022 09:05:48</t>
  </si>
  <si>
    <t>02.07.2022 09:05:50</t>
  </si>
  <si>
    <t>02.07.2022 09:06:05</t>
  </si>
  <si>
    <t>02.07.2022 09:06:06</t>
  </si>
  <si>
    <t>02.07.2022 09:06:45</t>
  </si>
  <si>
    <t>02.07.2022 09:06:48</t>
  </si>
  <si>
    <t>02.07.2022 09:06:50</t>
  </si>
  <si>
    <t>02.07.2022 09:07:00</t>
  </si>
  <si>
    <t>02.07.2022 09:07:02</t>
  </si>
  <si>
    <t>02.07.2022 09:07:03</t>
  </si>
  <si>
    <t>02.07.2022 09:07:04</t>
  </si>
  <si>
    <t>02.07.2022 09:07:24</t>
  </si>
  <si>
    <t>02.07.2022 09:07:25</t>
  </si>
  <si>
    <t>02.07.2022 09:07:26</t>
  </si>
  <si>
    <t>02.07.2022 09:07:35</t>
  </si>
  <si>
    <t>02.07.2022 09:07:37</t>
  </si>
  <si>
    <t>02.07.2022 09:07:38</t>
  </si>
  <si>
    <t>02.07.2022 09:07:40</t>
  </si>
  <si>
    <t>02.07.2022 09:07:41</t>
  </si>
  <si>
    <t>02.07.2022 09:07:43</t>
  </si>
  <si>
    <t>02.07.2022 09:07:49</t>
  </si>
  <si>
    <t>02.07.2022 09:07:50</t>
  </si>
  <si>
    <t>02.07.2022 09:07:51</t>
  </si>
  <si>
    <t>02.07.2022 09:08:05</t>
  </si>
  <si>
    <t>02.07.2022 09:08:08</t>
  </si>
  <si>
    <t>02.07.2022 09:08:09</t>
  </si>
  <si>
    <t>02.07.2022 09:08:11</t>
  </si>
  <si>
    <t>02.07.2022 09:08:12</t>
  </si>
  <si>
    <t>02.07.2022 09:09:10</t>
  </si>
  <si>
    <t>02.07.2022 09:09:12</t>
  </si>
  <si>
    <t>02.07.2022 09:09:13</t>
  </si>
  <si>
    <t>02.07.2022 09:09:24</t>
  </si>
  <si>
    <t>02.07.2022 09:09:25</t>
  </si>
  <si>
    <t>02.07.2022 09:09:26</t>
  </si>
  <si>
    <t>02.07.2022 09:09:34</t>
  </si>
  <si>
    <t>02.07.2022 09:09:35</t>
  </si>
  <si>
    <t>02.07.2022 09:09:36</t>
  </si>
  <si>
    <t>02.07.2022 09:09:38</t>
  </si>
  <si>
    <t>02.07.2022 09:09:39</t>
  </si>
  <si>
    <t>02.07.2022 09:09:46</t>
  </si>
  <si>
    <t>02.07.2022 09:09:48</t>
  </si>
  <si>
    <t>02.07.2022 09:09:49</t>
  </si>
  <si>
    <t>02.07.2022 09:09:50</t>
  </si>
  <si>
    <t>02.07.2022 09:10:02</t>
  </si>
  <si>
    <t>02.07.2022 09:10:08</t>
  </si>
  <si>
    <t>02.07.2022 09:10:10</t>
  </si>
  <si>
    <t>02.07.2022 09:10:53</t>
  </si>
  <si>
    <t>02.07.2022 09:10:55</t>
  </si>
  <si>
    <t>02.07.2022 09:10:56</t>
  </si>
  <si>
    <t>02.07.2022 09:10:58</t>
  </si>
  <si>
    <t>02.07.2022 09:11:46</t>
  </si>
  <si>
    <t>02.07.2022 09:11:49</t>
  </si>
  <si>
    <t>02.07.2022 09:12:13</t>
  </si>
  <si>
    <t>02.07.2022 09:12:17</t>
  </si>
  <si>
    <t>02.07.2022 09:12:19</t>
  </si>
  <si>
    <t>02.07.2022 09:12:28</t>
  </si>
  <si>
    <t>02.07.2022 09:12:29</t>
  </si>
  <si>
    <t>02.07.2022 09:12:35</t>
  </si>
  <si>
    <t>02.07.2022 09:12:56</t>
  </si>
  <si>
    <t>02.07.2022 09:12:58</t>
  </si>
  <si>
    <t>02.07.2022 09:13:00</t>
  </si>
  <si>
    <t>02.07.2022 09:13:02</t>
  </si>
  <si>
    <t>02.07.2022 09:13:03</t>
  </si>
  <si>
    <t>02.07.2022 09:13:04</t>
  </si>
  <si>
    <t>02.07.2022 09:13:06</t>
  </si>
  <si>
    <t>02.07.2022 09:13:49</t>
  </si>
  <si>
    <t>02.07.2022 09:13:51</t>
  </si>
  <si>
    <t>02.07.2022 09:14:07</t>
  </si>
  <si>
    <t>02.07.2022 09:14:16</t>
  </si>
  <si>
    <t>02.07.2022 09:14:18</t>
  </si>
  <si>
    <t>02.07.2022 09:14:25</t>
  </si>
  <si>
    <t>02.07.2022 09:14:27</t>
  </si>
  <si>
    <t>02.07.2022 09:14:28</t>
  </si>
  <si>
    <t>02.07.2022 09:14:33</t>
  </si>
  <si>
    <t>02.07.2022 09:14:34</t>
  </si>
  <si>
    <t>02.07.2022 09:14:49</t>
  </si>
  <si>
    <t>02.07.2022 09:14:50</t>
  </si>
  <si>
    <t>02.07.2022 09:14:52</t>
  </si>
  <si>
    <t>02.07.2022 09:14:53</t>
  </si>
  <si>
    <t>02.07.2022 09:14:54</t>
  </si>
  <si>
    <t>02.07.2022 09:14:55</t>
  </si>
  <si>
    <t>02.07.2022 09:14:58</t>
  </si>
  <si>
    <t>02.07.2022 09:15:00</t>
  </si>
  <si>
    <t>02.07.2022 09:15:01</t>
  </si>
  <si>
    <t>02.07.2022 09:15:02</t>
  </si>
  <si>
    <t>02.07.2022 09:15:05</t>
  </si>
  <si>
    <t>02.07.2022 09:15:06</t>
  </si>
  <si>
    <t>02.07.2022 09:15:08</t>
  </si>
  <si>
    <t>02.07.2022 09:15:15</t>
  </si>
  <si>
    <t>02.07.2022 09:15:17</t>
  </si>
  <si>
    <t>02.07.2022 09:15:18</t>
  </si>
  <si>
    <t>02.07.2022 09:15:19</t>
  </si>
  <si>
    <t>02.07.2022 09:15:53</t>
  </si>
  <si>
    <t>02.07.2022 09:15:56</t>
  </si>
  <si>
    <t>02.07.2022 09:16:02</t>
  </si>
  <si>
    <t>02.07.2022 09:16:04</t>
  </si>
  <si>
    <t>02.07.2022 09:16:05</t>
  </si>
  <si>
    <t>02.07.2022 09:16:06</t>
  </si>
  <si>
    <t>02.07.2022 09:16:08</t>
  </si>
  <si>
    <t>02.07.2022 09:16:09</t>
  </si>
  <si>
    <t>02.07.2022 09:16:10</t>
  </si>
  <si>
    <t>02.07.2022 09:16:12</t>
  </si>
  <si>
    <t>02.07.2022 09:16:53</t>
  </si>
  <si>
    <t>02.07.2022 09:16:55</t>
  </si>
  <si>
    <t>02.07.2022 09:16:56</t>
  </si>
  <si>
    <t>02.07.2022 09:17:00</t>
  </si>
  <si>
    <t>02.07.2022 09:17:02</t>
  </si>
  <si>
    <t>02.07.2022 09:17:03</t>
  </si>
  <si>
    <t>02.07.2022 09:17:05</t>
  </si>
  <si>
    <t>02.07.2022 09:17:08</t>
  </si>
  <si>
    <t>02.07.2022 09:17:09</t>
  </si>
  <si>
    <t>02.07.2022 09:17:48</t>
  </si>
  <si>
    <t>02.07.2022 09:17:49</t>
  </si>
  <si>
    <t>02.07.2022 09:17:51</t>
  </si>
  <si>
    <t>02.07.2022 09:17:52</t>
  </si>
  <si>
    <t>02.07.2022 09:17:58</t>
  </si>
  <si>
    <t>02.07.2022 09:18:00</t>
  </si>
  <si>
    <t>02.07.2022 09:18:01</t>
  </si>
  <si>
    <t>02.07.2022 09:18:02</t>
  </si>
  <si>
    <t>02.07.2022 09:18:04</t>
  </si>
  <si>
    <t>02.07.2022 09:18:24</t>
  </si>
  <si>
    <t>02.07.2022 09:18:26</t>
  </si>
  <si>
    <t>02.07.2022 09:18:27</t>
  </si>
  <si>
    <t>02.07.2022 09:18:28</t>
  </si>
  <si>
    <t>02.07.2022 09:18:30</t>
  </si>
  <si>
    <t>02.07.2022 09:18:32</t>
  </si>
  <si>
    <t>02.07.2022 09:18:53</t>
  </si>
  <si>
    <t>02.07.2022 09:18:55</t>
  </si>
  <si>
    <t>02.07.2022 09:18:59</t>
  </si>
  <si>
    <t>02.07.2022 09:19:01</t>
  </si>
  <si>
    <t>02.07.2022 09:19:02</t>
  </si>
  <si>
    <t>02.07.2022 09:19:03</t>
  </si>
  <si>
    <t>02.07.2022 09:19:06</t>
  </si>
  <si>
    <t>02.07.2022 09:19:07</t>
  </si>
  <si>
    <t>02.07.2022 09:19:08</t>
  </si>
  <si>
    <t>02.07.2022 09:19:10</t>
  </si>
  <si>
    <t>02.07.2022 09:19:11</t>
  </si>
  <si>
    <t>02.07.2022 09:19:15</t>
  </si>
  <si>
    <t>02.07.2022 09:19:17</t>
  </si>
  <si>
    <t>02.07.2022 09:19:18</t>
  </si>
  <si>
    <t>02.07.2022 09:19:19</t>
  </si>
  <si>
    <t>02.07.2022 09:19:20</t>
  </si>
  <si>
    <t>02.07.2022 09:19:59</t>
  </si>
  <si>
    <t>02.07.2022 09:20:01</t>
  </si>
  <si>
    <t>02.07.2022 09:20:02</t>
  </si>
  <si>
    <t>02.07.2022 09:20:07</t>
  </si>
  <si>
    <t>02.07.2022 09:20:11</t>
  </si>
  <si>
    <t>02.07.2022 09:20:12</t>
  </si>
  <si>
    <t>02.07.2022 09:20:33</t>
  </si>
  <si>
    <t>02.07.2022 09:20:53</t>
  </si>
  <si>
    <t>02.07.2022 09:20:54</t>
  </si>
  <si>
    <t>02.07.2022 09:21:00</t>
  </si>
  <si>
    <t>02.07.2022 09:21:02</t>
  </si>
  <si>
    <t>02.07.2022 09:21:03</t>
  </si>
  <si>
    <t>02.07.2022 09:21:16</t>
  </si>
  <si>
    <t>02.07.2022 09:21:18</t>
  </si>
  <si>
    <t>02.07.2022 09:21:19</t>
  </si>
  <si>
    <t>02.07.2022 09:21:20</t>
  </si>
  <si>
    <t>02.07.2022 09:21:22</t>
  </si>
  <si>
    <t>02.07.2022 09:21:30</t>
  </si>
  <si>
    <t>02.07.2022 09:21:32</t>
  </si>
  <si>
    <t>02.07.2022 09:21:33</t>
  </si>
  <si>
    <t>02.07.2022 09:21:38</t>
  </si>
  <si>
    <t>02.07.2022 09:21:39</t>
  </si>
  <si>
    <t>02.07.2022 09:21:41</t>
  </si>
  <si>
    <t>02.07.2022 09:21:52</t>
  </si>
  <si>
    <t>02.07.2022 09:22:46</t>
  </si>
  <si>
    <t>02.07.2022 09:22:48</t>
  </si>
  <si>
    <t>02.07.2022 09:22:49</t>
  </si>
  <si>
    <t>02.07.2022 09:23:01</t>
  </si>
  <si>
    <t>02.07.2022 09:23:02</t>
  </si>
  <si>
    <t>02.07.2022 09:23:03</t>
  </si>
  <si>
    <t>02.07.2022 09:23:05</t>
  </si>
  <si>
    <t>02.07.2022 09:23:09</t>
  </si>
  <si>
    <t>02.07.2022 09:23:10</t>
  </si>
  <si>
    <t>02.07.2022 09:23:11</t>
  </si>
  <si>
    <t>02.07.2022 09:23:28</t>
  </si>
  <si>
    <t>02.07.2022 09:23:29</t>
  </si>
  <si>
    <t>02.07.2022 09:23:32</t>
  </si>
  <si>
    <t>02.07.2022 09:23:33</t>
  </si>
  <si>
    <t>02.07.2022 09:23:35</t>
  </si>
  <si>
    <t>02.07.2022 09:23:36</t>
  </si>
  <si>
    <t>02.07.2022 09:23:38</t>
  </si>
  <si>
    <t>02.07.2022 09:24:18</t>
  </si>
  <si>
    <t>02.07.2022 09:24:21</t>
  </si>
  <si>
    <t>02.07.2022 09:24:23</t>
  </si>
  <si>
    <t>02.07.2022 09:24:24</t>
  </si>
  <si>
    <t>02.07.2022 09:24:26</t>
  </si>
  <si>
    <t>02.07.2022 09:24:27</t>
  </si>
  <si>
    <t>02.07.2022 09:24:30</t>
  </si>
  <si>
    <t>02.07.2022 09:24:32</t>
  </si>
  <si>
    <t>02.07.2022 09:24:33</t>
  </si>
  <si>
    <t>02.07.2022 09:24:35</t>
  </si>
  <si>
    <t>02.07.2022 09:24:36</t>
  </si>
  <si>
    <t>02.07.2022 09:24:38</t>
  </si>
  <si>
    <t>02.07.2022 09:24:54</t>
  </si>
  <si>
    <t>02.07.2022 09:25:06</t>
  </si>
  <si>
    <t>02.07.2022 09:25:12</t>
  </si>
  <si>
    <t>02.07.2022 09:25:13</t>
  </si>
  <si>
    <t>02.07.2022 09:25:16</t>
  </si>
  <si>
    <t>02.07.2022 09:25:18</t>
  </si>
  <si>
    <t>02.07.2022 09:25:54</t>
  </si>
  <si>
    <t>02.07.2022 09:25:55</t>
  </si>
  <si>
    <t>02.07.2022 09:25:57</t>
  </si>
  <si>
    <t>02.07.2022 09:26:17</t>
  </si>
  <si>
    <t>02.07.2022 09:26:19</t>
  </si>
  <si>
    <t>02.07.2022 09:26:20</t>
  </si>
  <si>
    <t>02.07.2022 09:26:25</t>
  </si>
  <si>
    <t>02.07.2022 09:26:26</t>
  </si>
  <si>
    <t>02.07.2022 09:26:28</t>
  </si>
  <si>
    <t>02.07.2022 09:26:49</t>
  </si>
  <si>
    <t>02.07.2022 09:26:50</t>
  </si>
  <si>
    <t>02.07.2022 09:27:02</t>
  </si>
  <si>
    <t>02.07.2022 09:27:04</t>
  </si>
  <si>
    <t>02.07.2022 09:27:07</t>
  </si>
  <si>
    <t>02.07.2022 09:27:08</t>
  </si>
  <si>
    <t>02.07.2022 09:27:10</t>
  </si>
  <si>
    <t>02.07.2022 09:27:38</t>
  </si>
  <si>
    <t>02.07.2022 09:27:40</t>
  </si>
  <si>
    <t>02.07.2022 09:27:41</t>
  </si>
  <si>
    <t>02.07.2022 09:27:42</t>
  </si>
  <si>
    <t>02.07.2022 09:27:43</t>
  </si>
  <si>
    <t>02.07.2022 09:27:45</t>
  </si>
  <si>
    <t>02.07.2022 09:27:46</t>
  </si>
  <si>
    <t>02.07.2022 09:27:47</t>
  </si>
  <si>
    <t>02.07.2022 09:27:48</t>
  </si>
  <si>
    <t>02.07.2022 09:27:53</t>
  </si>
  <si>
    <t>02.07.2022 09:28:07</t>
  </si>
  <si>
    <t>02.07.2022 09:28:09</t>
  </si>
  <si>
    <t>02.07.2022 09:28:10</t>
  </si>
  <si>
    <t>02.07.2022 09:28:11</t>
  </si>
  <si>
    <t>02.07.2022 09:28:13</t>
  </si>
  <si>
    <t>02.07.2022 09:28:14</t>
  </si>
  <si>
    <t>02.07.2022 09:28:15</t>
  </si>
  <si>
    <t>02.07.2022 09:28:28</t>
  </si>
  <si>
    <t>02.07.2022 09:28:30</t>
  </si>
  <si>
    <t>02.07.2022 09:28:42</t>
  </si>
  <si>
    <t>02.07.2022 09:28:43</t>
  </si>
  <si>
    <t>02.07.2022 09:28:44</t>
  </si>
  <si>
    <t>02.07.2022 09:28:53</t>
  </si>
  <si>
    <t>02.07.2022 09:28:55</t>
  </si>
  <si>
    <t>02.07.2022 09:28:56</t>
  </si>
  <si>
    <t>02.07.2022 09:29:20</t>
  </si>
  <si>
    <t>02.07.2022 09:29:27</t>
  </si>
  <si>
    <t>02.07.2022 09:29:44</t>
  </si>
  <si>
    <t>02.07.2022 09:29:45</t>
  </si>
  <si>
    <t>02.07.2022 09:29:46</t>
  </si>
  <si>
    <t>02.07.2022 09:29:48</t>
  </si>
  <si>
    <t>02.07.2022 09:29:49</t>
  </si>
  <si>
    <t>02.07.2022 09:30:02</t>
  </si>
  <si>
    <t>02.07.2022 09:30:04</t>
  </si>
  <si>
    <t>02.07.2022 09:30:05</t>
  </si>
  <si>
    <t>02.07.2022 09:30:11</t>
  </si>
  <si>
    <t>02.07.2022 09:30:12</t>
  </si>
  <si>
    <t>02.07.2022 09:30:13</t>
  </si>
  <si>
    <t>02.07.2022 09:30:14</t>
  </si>
  <si>
    <t>02.07.2022 09:31:47</t>
  </si>
  <si>
    <t>02.07.2022 09:31:49</t>
  </si>
  <si>
    <t>02.07.2022 09:31:50</t>
  </si>
  <si>
    <t>02.07.2022 09:32:02</t>
  </si>
  <si>
    <t>02.07.2022 09:32:29</t>
  </si>
  <si>
    <t>02.07.2022 09:32:34</t>
  </si>
  <si>
    <t>02.07.2022 09:32:49</t>
  </si>
  <si>
    <t>02.07.2022 09:32:50</t>
  </si>
  <si>
    <t>02.07.2022 09:32:52</t>
  </si>
  <si>
    <t>02.07.2022 09:32:55</t>
  </si>
  <si>
    <t>02.07.2022 09:32:56</t>
  </si>
  <si>
    <t>02.07.2022 09:33:20</t>
  </si>
  <si>
    <t>02.07.2022 09:33:22</t>
  </si>
  <si>
    <t>02.07.2022 09:33:31</t>
  </si>
  <si>
    <t>02.07.2022 09:33:46</t>
  </si>
  <si>
    <t>02.07.2022 09:33:47</t>
  </si>
  <si>
    <t>02.07.2022 09:33:48</t>
  </si>
  <si>
    <t>02.07.2022 09:33:50</t>
  </si>
  <si>
    <t>02.07.2022 09:34:07</t>
  </si>
  <si>
    <t>02.07.2022 09:34:09</t>
  </si>
  <si>
    <t>02.07.2022 09:34:10</t>
  </si>
  <si>
    <t>02.07.2022 09:34:12</t>
  </si>
  <si>
    <t>02.07.2022 09:34:13</t>
  </si>
  <si>
    <t>02.07.2022 09:35:09</t>
  </si>
  <si>
    <t>02.07.2022 09:35:10</t>
  </si>
  <si>
    <t>02.07.2022 09:35:12</t>
  </si>
  <si>
    <t>02.07.2022 09:35:18</t>
  </si>
  <si>
    <t>02.07.2022 09:35:25</t>
  </si>
  <si>
    <t>02.07.2022 09:35:28</t>
  </si>
  <si>
    <t>02.07.2022 09:35:30</t>
  </si>
  <si>
    <t>02.07.2022 09:35:43</t>
  </si>
  <si>
    <t>02.07.2022 09:35:44</t>
  </si>
  <si>
    <t>02.07.2022 09:35:46</t>
  </si>
  <si>
    <t>02.07.2022 09:35:47</t>
  </si>
  <si>
    <t>02.07.2022 09:35:48</t>
  </si>
  <si>
    <t>02.07.2022 09:36:27</t>
  </si>
  <si>
    <t>02.07.2022 09:36:28</t>
  </si>
  <si>
    <t>02.07.2022 09:36:30</t>
  </si>
  <si>
    <t>02.07.2022 09:36:31</t>
  </si>
  <si>
    <t>02.07.2022 09:36:32</t>
  </si>
  <si>
    <t>02.07.2022 09:36:34</t>
  </si>
  <si>
    <t>02.07.2022 09:36:35</t>
  </si>
  <si>
    <t>02.07.2022 09:36:50</t>
  </si>
  <si>
    <t>02.07.2022 09:37:02</t>
  </si>
  <si>
    <t>02.07.2022 09:37:04</t>
  </si>
  <si>
    <t>02.07.2022 09:37:17</t>
  </si>
  <si>
    <t>02.07.2022 09:37:19</t>
  </si>
  <si>
    <t>02.07.2022 09:37:35</t>
  </si>
  <si>
    <t>02.07.2022 09:37:37</t>
  </si>
  <si>
    <t>02.07.2022 09:37:38</t>
  </si>
  <si>
    <t>02.07.2022 09:37:46</t>
  </si>
  <si>
    <t>02.07.2022 09:37:47</t>
  </si>
  <si>
    <t>02.07.2022 09:37:48</t>
  </si>
  <si>
    <t>02.07.2022 09:39:00</t>
  </si>
  <si>
    <t>02.07.2022 09:39:02</t>
  </si>
  <si>
    <t>02.07.2022 09:39:12</t>
  </si>
  <si>
    <t>02.07.2022 09:39:18</t>
  </si>
  <si>
    <t>02.07.2022 09:39:19</t>
  </si>
  <si>
    <t>02.07.2022 09:39:21</t>
  </si>
  <si>
    <t>02.07.2022 09:39:33</t>
  </si>
  <si>
    <t>02.07.2022 09:39:34</t>
  </si>
  <si>
    <t>02.07.2022 09:39:36</t>
  </si>
  <si>
    <t>02.07.2022 09:39:37</t>
  </si>
  <si>
    <t>02.07.2022 09:39:39</t>
  </si>
  <si>
    <t>02.07.2022 09:40:15</t>
  </si>
  <si>
    <t>02.07.2022 09:40:16</t>
  </si>
  <si>
    <t>02.07.2022 09:40:18</t>
  </si>
  <si>
    <t>02.07.2022 09:40:19</t>
  </si>
  <si>
    <t>02.07.2022 09:40:55</t>
  </si>
  <si>
    <t>02.07.2022 09:40:57</t>
  </si>
  <si>
    <t>02.07.2022 09:40:58</t>
  </si>
  <si>
    <t>02.07.2022 09:40:59</t>
  </si>
  <si>
    <t>02.07.2022 09:41:08</t>
  </si>
  <si>
    <t>02.07.2022 09:41:16</t>
  </si>
  <si>
    <t>02.07.2022 09:41:17</t>
  </si>
  <si>
    <t>02.07.2022 09:41:20</t>
  </si>
  <si>
    <t>02.07.2022 09:41:22</t>
  </si>
  <si>
    <t>02.07.2022 09:41:28</t>
  </si>
  <si>
    <t>02.07.2022 09:41:29</t>
  </si>
  <si>
    <t>02.07.2022 09:41:30</t>
  </si>
  <si>
    <t>02.07.2022 09:41:32</t>
  </si>
  <si>
    <t>02.07.2022 09:41:33</t>
  </si>
  <si>
    <t>02.07.2022 09:41:34</t>
  </si>
  <si>
    <t>02.07.2022 09:41:35</t>
  </si>
  <si>
    <t>02.07.2022 09:42:23</t>
  </si>
  <si>
    <t>02.07.2022 09:42:25</t>
  </si>
  <si>
    <t>02.07.2022 09:42:46</t>
  </si>
  <si>
    <t>02.07.2022 09:42:47</t>
  </si>
  <si>
    <t>02.07.2022 09:42:48</t>
  </si>
  <si>
    <t>02.07.2022 09:42:50</t>
  </si>
  <si>
    <t>02.07.2022 09:43:00</t>
  </si>
  <si>
    <t>02.07.2022 09:43:01</t>
  </si>
  <si>
    <t>02.07.2022 09:43:03</t>
  </si>
  <si>
    <t>02.07.2022 09:43:18</t>
  </si>
  <si>
    <t>02.07.2022 09:43:19</t>
  </si>
  <si>
    <t>02.07.2022 09:43:30</t>
  </si>
  <si>
    <t>02.07.2022 09:43:31</t>
  </si>
  <si>
    <t>02.07.2022 09:43:34</t>
  </si>
  <si>
    <t>02.07.2022 09:43:36</t>
  </si>
  <si>
    <t>02.07.2022 09:43:39</t>
  </si>
  <si>
    <t>02.07.2022 09:43:40</t>
  </si>
  <si>
    <t>02.07.2022 09:43:42</t>
  </si>
  <si>
    <t>02.07.2022 09:43:44</t>
  </si>
  <si>
    <t>02.07.2022 09:43:46</t>
  </si>
  <si>
    <t>02.07.2022 09:43:47</t>
  </si>
  <si>
    <t>02.07.2022 09:43:48</t>
  </si>
  <si>
    <t>02.07.2022 09:43:50</t>
  </si>
  <si>
    <t>02.07.2022 09:44:09</t>
  </si>
  <si>
    <t>02.07.2022 09:44:38</t>
  </si>
  <si>
    <t>02.07.2022 09:44:39</t>
  </si>
  <si>
    <t>02.07.2022 09:44:40</t>
  </si>
  <si>
    <t>02.07.2022 09:44:42</t>
  </si>
  <si>
    <t>02.07.2022 09:44:58</t>
  </si>
  <si>
    <t>02.07.2022 09:45:00</t>
  </si>
  <si>
    <t>02.07.2022 09:45:16</t>
  </si>
  <si>
    <t>02.07.2022 09:45:18</t>
  </si>
  <si>
    <t>02.07.2022 09:45:19</t>
  </si>
  <si>
    <t>02.07.2022 09:45:20</t>
  </si>
  <si>
    <t>02.07.2022 09:45:24</t>
  </si>
  <si>
    <t>02.07.2022 09:45:30</t>
  </si>
  <si>
    <t>02.07.2022 09:45:32</t>
  </si>
  <si>
    <t>02.07.2022 09:45:33</t>
  </si>
  <si>
    <t>02.07.2022 09:45:34</t>
  </si>
  <si>
    <t>02.07.2022 09:45:57</t>
  </si>
  <si>
    <t>02.07.2022 09:46:09</t>
  </si>
  <si>
    <t>02.07.2022 09:46:10</t>
  </si>
  <si>
    <t>02.07.2022 09:46:15</t>
  </si>
  <si>
    <t>02.07.2022 09:46:16</t>
  </si>
  <si>
    <t>02.07.2022 09:46:17</t>
  </si>
  <si>
    <t>02.07.2022 09:46:52</t>
  </si>
  <si>
    <t>02.07.2022 09:46:53</t>
  </si>
  <si>
    <t>02.07.2022 09:46:55</t>
  </si>
  <si>
    <t>02.07.2022 09:46:56</t>
  </si>
  <si>
    <t>02.07.2022 09:46:58</t>
  </si>
  <si>
    <t>02.07.2022 09:46:59</t>
  </si>
  <si>
    <t>02.07.2022 09:47:20</t>
  </si>
  <si>
    <t>02.07.2022 09:47:22</t>
  </si>
  <si>
    <t>02.07.2022 09:47:23</t>
  </si>
  <si>
    <t>02.07.2022 09:48:02</t>
  </si>
  <si>
    <t>02.07.2022 09:48:03</t>
  </si>
  <si>
    <t>02.07.2022 09:48:04</t>
  </si>
  <si>
    <t>02.07.2022 09:48:06</t>
  </si>
  <si>
    <t>02.07.2022 09:48:07</t>
  </si>
  <si>
    <t>02.07.2022 09:48:19</t>
  </si>
  <si>
    <t>02.07.2022 09:48:34</t>
  </si>
  <si>
    <t>02.07.2022 09:48:35</t>
  </si>
  <si>
    <t>02.07.2022 09:49:05</t>
  </si>
  <si>
    <t>02.07.2022 09:49:07</t>
  </si>
  <si>
    <t>02.07.2022 09:49:14</t>
  </si>
  <si>
    <t>02.07.2022 09:49:16</t>
  </si>
  <si>
    <t>02.07.2022 09:49:20</t>
  </si>
  <si>
    <t>02.07.2022 09:49:21</t>
  </si>
  <si>
    <t>02.07.2022 09:49:26</t>
  </si>
  <si>
    <t>02.07.2022 09:49:27</t>
  </si>
  <si>
    <t>02.07.2022 09:49:29</t>
  </si>
  <si>
    <t>02.07.2022 09:49:44</t>
  </si>
  <si>
    <t>02.07.2022 09:50:14</t>
  </si>
  <si>
    <t>02.07.2022 09:50:15</t>
  </si>
  <si>
    <t>02.07.2022 09:50:17</t>
  </si>
  <si>
    <t>02.07.2022 09:50:20</t>
  </si>
  <si>
    <t>02.07.2022 09:50:21</t>
  </si>
  <si>
    <t>02.07.2022 09:50:23</t>
  </si>
  <si>
    <t>02.07.2022 09:50:39</t>
  </si>
  <si>
    <t>02.07.2022 09:50:58</t>
  </si>
  <si>
    <t>02.07.2022 09:51:00</t>
  </si>
  <si>
    <t>02.07.2022 09:51:01</t>
  </si>
  <si>
    <t>02.07.2022 09:51:13</t>
  </si>
  <si>
    <t>02.07.2022 09:51:14</t>
  </si>
  <si>
    <t>02.07.2022 09:51:16</t>
  </si>
  <si>
    <t>02.07.2022 09:51:20</t>
  </si>
  <si>
    <t>02.07.2022 09:51:50</t>
  </si>
  <si>
    <t>02.07.2022 09:51:51</t>
  </si>
  <si>
    <t>02.07.2022 09:51:53</t>
  </si>
  <si>
    <t>02.07.2022 09:51:54</t>
  </si>
  <si>
    <t>02.07.2022 09:52:19</t>
  </si>
  <si>
    <t>02.07.2022 09:52:21</t>
  </si>
  <si>
    <t>02.07.2022 09:53:00</t>
  </si>
  <si>
    <t>02.07.2022 09:53:01</t>
  </si>
  <si>
    <t>02.07.2022 09:53:03</t>
  </si>
  <si>
    <t>02.07.2022 09:53:04</t>
  </si>
  <si>
    <t>02.07.2022 09:53:06</t>
  </si>
  <si>
    <t>02.07.2022 09:53:13</t>
  </si>
  <si>
    <t>02.07.2022 09:53:14</t>
  </si>
  <si>
    <t>02.07.2022 09:53:37</t>
  </si>
  <si>
    <t>02.07.2022 09:53:38</t>
  </si>
  <si>
    <t>02.07.2022 09:53:56</t>
  </si>
  <si>
    <t>02.07.2022 09:53:59</t>
  </si>
  <si>
    <t>02.07.2022 09:54:01</t>
  </si>
  <si>
    <t>02.07.2022 09:54:02</t>
  </si>
  <si>
    <t>02.07.2022 09:54:29</t>
  </si>
  <si>
    <t>02.07.2022 09:54:31</t>
  </si>
  <si>
    <t>02.07.2022 09:54:32</t>
  </si>
  <si>
    <t>02.07.2022 09:54:53</t>
  </si>
  <si>
    <t>02.07.2022 09:54:55</t>
  </si>
  <si>
    <t>02.07.2022 09:54:56</t>
  </si>
  <si>
    <t>02.07.2022 09:55:05</t>
  </si>
  <si>
    <t>02.07.2022 09:55:06</t>
  </si>
  <si>
    <t>02.07.2022 09:56:11</t>
  </si>
  <si>
    <t>02.07.2022 09:56:12</t>
  </si>
  <si>
    <t>02.07.2022 09:56:14</t>
  </si>
  <si>
    <t>02.07.2022 09:56:17</t>
  </si>
  <si>
    <t>02.07.2022 09:56:18</t>
  </si>
  <si>
    <t>02.07.2022 09:56:29</t>
  </si>
  <si>
    <t>02.07.2022 09:56:30</t>
  </si>
  <si>
    <t>02.07.2022 09:56:33</t>
  </si>
  <si>
    <t>02.07.2022 09:56:42</t>
  </si>
  <si>
    <t>02.07.2022 09:56:44</t>
  </si>
  <si>
    <t>02.07.2022 09:57:48</t>
  </si>
  <si>
    <t>02.07.2022 09:58:30</t>
  </si>
  <si>
    <t>02.07.2022 09:58:31</t>
  </si>
  <si>
    <t>02.07.2022 09:58:33</t>
  </si>
  <si>
    <t>02.07.2022 09:58:43</t>
  </si>
  <si>
    <t>02.07.2022 09:58:44</t>
  </si>
  <si>
    <t>02.07.2022 09:58:46</t>
  </si>
  <si>
    <t>02.07.2022 09:58:47</t>
  </si>
  <si>
    <t>02.07.2022 09:58:49</t>
  </si>
  <si>
    <t>02.07.2022 09:58:56</t>
  </si>
  <si>
    <t>02.07.2022 09:58:58</t>
  </si>
  <si>
    <t>02.07.2022 09:59:01</t>
  </si>
  <si>
    <t>02.07.2022 09:59:14</t>
  </si>
  <si>
    <t>02.07.2022 09:59:16</t>
  </si>
  <si>
    <t>02.07.2022 09:59:20</t>
  </si>
  <si>
    <t>02.07.2022 09:59:22</t>
  </si>
  <si>
    <t>02.07.2022 09:59:23</t>
  </si>
  <si>
    <t>02.07.2022 09:59:50</t>
  </si>
  <si>
    <t>02.07.2022 09:59:52</t>
  </si>
  <si>
    <t>02.07.2022 09:59:53</t>
  </si>
  <si>
    <t>02.07.2022 09:59:56</t>
  </si>
  <si>
    <t>02.07.2022 09:59:57</t>
  </si>
  <si>
    <t>02.07.2022 10:00:18</t>
  </si>
  <si>
    <t>02.07.2022 10:00:20</t>
  </si>
  <si>
    <t>02.07.2022 10:00:21</t>
  </si>
  <si>
    <t>02.07.2022 10:00:32</t>
  </si>
  <si>
    <t>02.07.2022 10:00:33</t>
  </si>
  <si>
    <t>02.07.2022 10:00:34</t>
  </si>
  <si>
    <t>02.07.2022 10:00:36</t>
  </si>
  <si>
    <t>02.07.2022 10:01:29</t>
  </si>
  <si>
    <t>02.07.2022 10:01:31</t>
  </si>
  <si>
    <t>02.07.2022 10:01:32</t>
  </si>
  <si>
    <t>02.07.2022 10:01:33</t>
  </si>
  <si>
    <t>02.07.2022 10:01:35</t>
  </si>
  <si>
    <t>02.07.2022 10:02:10</t>
  </si>
  <si>
    <t>02.07.2022 10:02:12</t>
  </si>
  <si>
    <t>02.07.2022 10:02:13</t>
  </si>
  <si>
    <t>02.07.2022 10:02:15</t>
  </si>
  <si>
    <t>02.07.2022 10:02:16</t>
  </si>
  <si>
    <t>02.07.2022 10:02:18</t>
  </si>
  <si>
    <t>02.07.2022 10:02:19</t>
  </si>
  <si>
    <t>02.07.2022 10:02:20</t>
  </si>
  <si>
    <t>02.07.2022 10:02:22</t>
  </si>
  <si>
    <t>02.07.2022 10:02:23</t>
  </si>
  <si>
    <t>02.07.2022 10:02:24</t>
  </si>
  <si>
    <t>02.07.2022 10:02:25</t>
  </si>
  <si>
    <t>02.07.2022 10:02:27</t>
  </si>
  <si>
    <t>02.07.2022 10:02:28</t>
  </si>
  <si>
    <t>02.07.2022 10:02:34</t>
  </si>
  <si>
    <t>02.07.2022 10:02:36</t>
  </si>
  <si>
    <t>02.07.2022 10:02:37</t>
  </si>
  <si>
    <t>02.07.2022 10:02:52</t>
  </si>
  <si>
    <t>02.07.2022 10:02:53</t>
  </si>
  <si>
    <t>02.07.2022 10:03:01</t>
  </si>
  <si>
    <t>02.07.2022 10:03:02</t>
  </si>
  <si>
    <t>02.07.2022 10:03:05</t>
  </si>
  <si>
    <t>02.07.2022 10:03:07</t>
  </si>
  <si>
    <t>02.07.2022 10:03:28</t>
  </si>
  <si>
    <t>02.07.2022 10:03:29</t>
  </si>
  <si>
    <t>02.07.2022 10:03:30</t>
  </si>
  <si>
    <t>02.07.2022 10:03:32</t>
  </si>
  <si>
    <t>02.07.2022 10:03:39</t>
  </si>
  <si>
    <t>02.07.2022 10:03:46</t>
  </si>
  <si>
    <t>02.07.2022 10:03:48</t>
  </si>
  <si>
    <t>02.07.2022 10:03:49</t>
  </si>
  <si>
    <t>02.07.2022 10:03:51</t>
  </si>
  <si>
    <t>02.07.2022 10:03:52</t>
  </si>
  <si>
    <t>02.07.2022 10:04:22</t>
  </si>
  <si>
    <t>02.07.2022 10:04:24</t>
  </si>
  <si>
    <t>02.07.2022 10:04:25</t>
  </si>
  <si>
    <t>02.07.2022 10:04:26</t>
  </si>
  <si>
    <t>02.07.2022 10:04:28</t>
  </si>
  <si>
    <t>02.07.2022 10:04:40</t>
  </si>
  <si>
    <t>02.07.2022 10:04:41</t>
  </si>
  <si>
    <t>02.07.2022 10:04:43</t>
  </si>
  <si>
    <t>02.07.2022 10:04:46</t>
  </si>
  <si>
    <t>02.07.2022 10:04:47</t>
  </si>
  <si>
    <t>02.07.2022 10:05:31</t>
  </si>
  <si>
    <t>02.07.2022 10:05:34</t>
  </si>
  <si>
    <t>02.07.2022 10:05:35</t>
  </si>
  <si>
    <t>02.07.2022 10:05:48</t>
  </si>
  <si>
    <t>02.07.2022 10:05:57</t>
  </si>
  <si>
    <t>02.07.2022 10:06:09</t>
  </si>
  <si>
    <t>02.07.2022 10:06:11</t>
  </si>
  <si>
    <t>02.07.2022 10:06:18</t>
  </si>
  <si>
    <t>02.07.2022 10:06:20</t>
  </si>
  <si>
    <t>02.07.2022 10:06:21</t>
  </si>
  <si>
    <t>02.07.2022 10:06:23</t>
  </si>
  <si>
    <t>02.07.2022 10:06:24</t>
  </si>
  <si>
    <t>02.07.2022 10:06:27</t>
  </si>
  <si>
    <t>02.07.2022 10:06:29</t>
  </si>
  <si>
    <t>02.07.2022 10:06:30</t>
  </si>
  <si>
    <t>02.07.2022 10:06:31</t>
  </si>
  <si>
    <t>02.07.2022 10:06:33</t>
  </si>
  <si>
    <t>02.07.2022 10:06:34</t>
  </si>
  <si>
    <t>02.07.2022 10:06:42</t>
  </si>
  <si>
    <t>02.07.2022 10:06:43</t>
  </si>
  <si>
    <t>02.07.2022 10:06:54</t>
  </si>
  <si>
    <t>02.07.2022 10:06:55</t>
  </si>
  <si>
    <t>02.07.2022 10:07:12</t>
  </si>
  <si>
    <t>02.07.2022 10:07:13</t>
  </si>
  <si>
    <t>02.07.2022 10:07:16</t>
  </si>
  <si>
    <t>02.07.2022 10:07:20</t>
  </si>
  <si>
    <t>02.07.2022 10:07:22</t>
  </si>
  <si>
    <t>02.07.2022 10:07:23</t>
  </si>
  <si>
    <t>02.07.2022 10:07:24</t>
  </si>
  <si>
    <t>02.07.2022 10:07:27</t>
  </si>
  <si>
    <t>02.07.2022 10:07:44</t>
  </si>
  <si>
    <t>02.07.2022 10:07:45</t>
  </si>
  <si>
    <t>02.07.2022 10:07:48</t>
  </si>
  <si>
    <t>02.07.2022 10:08:04</t>
  </si>
  <si>
    <t>02.07.2022 10:08:06</t>
  </si>
  <si>
    <t>02.07.2022 10:08:07</t>
  </si>
  <si>
    <t>02.07.2022 10:08:09</t>
  </si>
  <si>
    <t>02.07.2022 10:08:43</t>
  </si>
  <si>
    <t>02.07.2022 10:08:44</t>
  </si>
  <si>
    <t>02.07.2022 10:08:59</t>
  </si>
  <si>
    <t>02.07.2022 10:09:01</t>
  </si>
  <si>
    <t>02.07.2022 10:09:02</t>
  </si>
  <si>
    <t>02.07.2022 10:09:21</t>
  </si>
  <si>
    <t>02.07.2022 10:09:30</t>
  </si>
  <si>
    <t>02.07.2022 10:09:32</t>
  </si>
  <si>
    <t>02.07.2022 10:10:17</t>
  </si>
  <si>
    <t>02.07.2022 10:10:29</t>
  </si>
  <si>
    <t>02.07.2022 10:10:30</t>
  </si>
  <si>
    <t>02.07.2022 10:10:45</t>
  </si>
  <si>
    <t>02.07.2022 10:10:47</t>
  </si>
  <si>
    <t>02.07.2022 10:11:29</t>
  </si>
  <si>
    <t>02.07.2022 10:11:30</t>
  </si>
  <si>
    <t>02.07.2022 10:11:32</t>
  </si>
  <si>
    <t>02.07.2022 10:11:33</t>
  </si>
  <si>
    <t>02.07.2022 10:11:38</t>
  </si>
  <si>
    <t>02.07.2022 10:11:39</t>
  </si>
  <si>
    <t>02.07.2022 10:12:03</t>
  </si>
  <si>
    <t>02.07.2022 10:12:27</t>
  </si>
  <si>
    <t>02.07.2022 10:12:29</t>
  </si>
  <si>
    <t>02.07.2022 10:13:15</t>
  </si>
  <si>
    <t>02.07.2022 10:13:17</t>
  </si>
  <si>
    <t>02.07.2022 10:13:33</t>
  </si>
  <si>
    <t>02.07.2022 10:13:35</t>
  </si>
  <si>
    <t>02.07.2022 10:13:48</t>
  </si>
  <si>
    <t>02.07.2022 10:14:02</t>
  </si>
  <si>
    <t>02.07.2022 10:14:03</t>
  </si>
  <si>
    <t>02.07.2022 10:14:04</t>
  </si>
  <si>
    <t>02.07.2022 10:14:06</t>
  </si>
  <si>
    <t>02.07.2022 10:14:10</t>
  </si>
  <si>
    <t>02.07.2022 10:14:12</t>
  </si>
  <si>
    <t>02.07.2022 10:14:13</t>
  </si>
  <si>
    <t>02.07.2022 10:14:14</t>
  </si>
  <si>
    <t>02.07.2022 10:14:15</t>
  </si>
  <si>
    <t>02.07.2022 10:14:17</t>
  </si>
  <si>
    <t>02.07.2022 10:14:18</t>
  </si>
  <si>
    <t>02.07.2022 10:14:20</t>
  </si>
  <si>
    <t>02.07.2022 10:14:21</t>
  </si>
  <si>
    <t>02.07.2022 10:14:23</t>
  </si>
  <si>
    <t>02.07.2022 10:14:24</t>
  </si>
  <si>
    <t>02.07.2022 10:14:52</t>
  </si>
  <si>
    <t>02.07.2022 10:14:54</t>
  </si>
  <si>
    <t>02.07.2022 10:14:55</t>
  </si>
  <si>
    <t>02.07.2022 10:15:15</t>
  </si>
  <si>
    <t>02.07.2022 10:15:16</t>
  </si>
  <si>
    <t>02.07.2022 10:15:18</t>
  </si>
  <si>
    <t>02.07.2022 10:15:20</t>
  </si>
  <si>
    <t>02.07.2022 10:15:22</t>
  </si>
  <si>
    <t>02.07.2022 10:15:23</t>
  </si>
  <si>
    <t>02.07.2022 10:15:28</t>
  </si>
  <si>
    <t>02.07.2022 10:15:29</t>
  </si>
  <si>
    <t>02.07.2022 10:15:31</t>
  </si>
  <si>
    <t>02.07.2022 10:15:32</t>
  </si>
  <si>
    <t>02.07.2022 10:15:34</t>
  </si>
  <si>
    <t>02.07.2022 10:15:35</t>
  </si>
  <si>
    <t>02.07.2022 10:15:40</t>
  </si>
  <si>
    <t>02.07.2022 10:15:41</t>
  </si>
  <si>
    <t>02.07.2022 10:15:45</t>
  </si>
  <si>
    <t>02.07.2022 10:15:47</t>
  </si>
  <si>
    <t>02.07.2022 10:15:57</t>
  </si>
  <si>
    <t>02.07.2022 10:16:09</t>
  </si>
  <si>
    <t>02.07.2022 10:16:11</t>
  </si>
  <si>
    <t>02.07.2022 10:16:14</t>
  </si>
  <si>
    <t>02.07.2022 10:16:15</t>
  </si>
  <si>
    <t>02.07.2022 10:16:30</t>
  </si>
  <si>
    <t>02.07.2022 10:16:35</t>
  </si>
  <si>
    <t>02.07.2022 10:16:42</t>
  </si>
  <si>
    <t>02.07.2022 10:17:18</t>
  </si>
  <si>
    <t>02.07.2022 10:17:20</t>
  </si>
  <si>
    <t>02.07.2022 10:17:21</t>
  </si>
  <si>
    <t>02.07.2022 10:17:22</t>
  </si>
  <si>
    <t>02.07.2022 10:17:24</t>
  </si>
  <si>
    <t>02.07.2022 10:17:25</t>
  </si>
  <si>
    <t>02.07.2022 10:17:26</t>
  </si>
  <si>
    <t>02.07.2022 10:17:27</t>
  </si>
  <si>
    <t>02.07.2022 10:17:29</t>
  </si>
  <si>
    <t>02.07.2022 10:18:45</t>
  </si>
  <si>
    <t>02.07.2022 10:18:46</t>
  </si>
  <si>
    <t>02.07.2022 10:18:48</t>
  </si>
  <si>
    <t>02.07.2022 10:18:55</t>
  </si>
  <si>
    <t>02.07.2022 10:19:04</t>
  </si>
  <si>
    <t>02.07.2022 10:19:06</t>
  </si>
  <si>
    <t>02.07.2022 10:19:07</t>
  </si>
  <si>
    <t>02.07.2022 10:19:12</t>
  </si>
  <si>
    <t>02.07.2022 10:19:13</t>
  </si>
  <si>
    <t>02.07.2022 10:19:15</t>
  </si>
  <si>
    <t>02.07.2022 10:19:16</t>
  </si>
  <si>
    <t>02.07.2022 10:19:52</t>
  </si>
  <si>
    <t>02.07.2022 10:19:53</t>
  </si>
  <si>
    <t>02.07.2022 10:19:55</t>
  </si>
  <si>
    <t>02.07.2022 10:19:56</t>
  </si>
  <si>
    <t>02.07.2022 10:19:59</t>
  </si>
  <si>
    <t>02.07.2022 10:20:01</t>
  </si>
  <si>
    <t>02.07.2022 10:20:02</t>
  </si>
  <si>
    <t>02.07.2022 10:20:24</t>
  </si>
  <si>
    <t>02.07.2022 10:20:59</t>
  </si>
  <si>
    <t>02.07.2022 10:21:00</t>
  </si>
  <si>
    <t>02.07.2022 10:21:33</t>
  </si>
  <si>
    <t>02.07.2022 10:21:35</t>
  </si>
  <si>
    <t>02.07.2022 10:21:36</t>
  </si>
  <si>
    <t>02.07.2022 10:21:37</t>
  </si>
  <si>
    <t>02.07.2022 10:21:38</t>
  </si>
  <si>
    <t>02.07.2022 10:21:41</t>
  </si>
  <si>
    <t>02.07.2022 10:21:44</t>
  </si>
  <si>
    <t>02.07.2022 10:21:46</t>
  </si>
  <si>
    <t>02.07.2022 10:22:05</t>
  </si>
  <si>
    <t>02.07.2022 10:22:07</t>
  </si>
  <si>
    <t>02.07.2022 10:22:17</t>
  </si>
  <si>
    <t>02.07.2022 10:22:19</t>
  </si>
  <si>
    <t>02.07.2022 10:22:20</t>
  </si>
  <si>
    <t>02.07.2022 10:22:21</t>
  </si>
  <si>
    <t>02.07.2022 10:22:23</t>
  </si>
  <si>
    <t>02.07.2022 10:22:24</t>
  </si>
  <si>
    <t>02.07.2022 10:22:29</t>
  </si>
  <si>
    <t>02.07.2022 10:22:30</t>
  </si>
  <si>
    <t>02.07.2022 10:22:32</t>
  </si>
  <si>
    <t>02.07.2022 10:22:33</t>
  </si>
  <si>
    <t>02.07.2022 10:22:42</t>
  </si>
  <si>
    <t>02.07.2022 10:22:44</t>
  </si>
  <si>
    <t>02.07.2022 10:23:57</t>
  </si>
  <si>
    <t>02.07.2022 10:24:09</t>
  </si>
  <si>
    <t>02.07.2022 10:24:11</t>
  </si>
  <si>
    <t>02.07.2022 10:24:12</t>
  </si>
  <si>
    <t>02.07.2022 10:25:01</t>
  </si>
  <si>
    <t>02.07.2022 10:25:03</t>
  </si>
  <si>
    <t>02.07.2022 10:25:04</t>
  </si>
  <si>
    <t>02.07.2022 10:25:30</t>
  </si>
  <si>
    <t>02.07.2022 10:25:58</t>
  </si>
  <si>
    <t>02.07.2022 10:25:59</t>
  </si>
  <si>
    <t>02.07.2022 10:26:01</t>
  </si>
  <si>
    <t>02.07.2022 10:26:02</t>
  </si>
  <si>
    <t>02.07.2022 10:26:03</t>
  </si>
  <si>
    <t>02.07.2022 10:26:04</t>
  </si>
  <si>
    <t>02.07.2022 10:26:06</t>
  </si>
  <si>
    <t>02.07.2022 10:26:07</t>
  </si>
  <si>
    <t>02.07.2022 10:26:11</t>
  </si>
  <si>
    <t>02.07.2022 10:26:14</t>
  </si>
  <si>
    <t>02.07.2022 10:26:16</t>
  </si>
  <si>
    <t>02.07.2022 10:26:17</t>
  </si>
  <si>
    <t>02.07.2022 10:26:18</t>
  </si>
  <si>
    <t>02.07.2022 10:26:19</t>
  </si>
  <si>
    <t>02.07.2022 10:26:24</t>
  </si>
  <si>
    <t>02.07.2022 10:26:25</t>
  </si>
  <si>
    <t>02.07.2022 10:26:33</t>
  </si>
  <si>
    <t>02.07.2022 10:26:34</t>
  </si>
  <si>
    <t>02.07.2022 10:27:03</t>
  </si>
  <si>
    <t>02.07.2022 10:27:04</t>
  </si>
  <si>
    <t>02.07.2022 10:27:06</t>
  </si>
  <si>
    <t>02.07.2022 10:27:36</t>
  </si>
  <si>
    <t>02.07.2022 10:27:37</t>
  </si>
  <si>
    <t>02.07.2022 10:27:45</t>
  </si>
  <si>
    <t>02.07.2022 10:27:46</t>
  </si>
  <si>
    <t>02.07.2022 10:27:48</t>
  </si>
  <si>
    <t>02.07.2022 10:27:54</t>
  </si>
  <si>
    <t>02.07.2022 10:27:55</t>
  </si>
  <si>
    <t>02.07.2022 10:27:58</t>
  </si>
  <si>
    <t>02.07.2022 10:27:59</t>
  </si>
  <si>
    <t>02.07.2022 10:28:01</t>
  </si>
  <si>
    <t>02.07.2022 10:28:02</t>
  </si>
  <si>
    <t>02.07.2022 10:28:03</t>
  </si>
  <si>
    <t>02.07.2022 10:28:07</t>
  </si>
  <si>
    <t>02.07.2022 10:28:15</t>
  </si>
  <si>
    <t>02.07.2022 10:28:48</t>
  </si>
  <si>
    <t>02.07.2022 10:28:49</t>
  </si>
  <si>
    <t>02.07.2022 10:28:55</t>
  </si>
  <si>
    <t>02.07.2022 10:28:57</t>
  </si>
  <si>
    <t>02.07.2022 10:29:14</t>
  </si>
  <si>
    <t>02.07.2022 10:29:16</t>
  </si>
  <si>
    <t>02.07.2022 10:29:17</t>
  </si>
  <si>
    <t>02.07.2022 10:29:19</t>
  </si>
  <si>
    <t>02.07.2022 10:29:47</t>
  </si>
  <si>
    <t>02.07.2022 10:29:49</t>
  </si>
  <si>
    <t>02.07.2022 10:29:50</t>
  </si>
  <si>
    <t>02.07.2022 10:29:59</t>
  </si>
  <si>
    <t>02.07.2022 10:30:00</t>
  </si>
  <si>
    <t>02.07.2022 10:30:02</t>
  </si>
  <si>
    <t>02.07.2022 10:30:03</t>
  </si>
  <si>
    <t>02.07.2022 10:30:04</t>
  </si>
  <si>
    <t>02.07.2022 10:30:25</t>
  </si>
  <si>
    <t>02.07.2022 10:30:27</t>
  </si>
  <si>
    <t>02.07.2022 10:30:28</t>
  </si>
  <si>
    <t>02.07.2022 10:30:32</t>
  </si>
  <si>
    <t>02.07.2022 10:30:34</t>
  </si>
  <si>
    <t>02.07.2022 10:30:35</t>
  </si>
  <si>
    <t>02.07.2022 10:30:43</t>
  </si>
  <si>
    <t>02.07.2022 10:30:44</t>
  </si>
  <si>
    <t>02.07.2022 10:31:34</t>
  </si>
  <si>
    <t>02.07.2022 10:31:35</t>
  </si>
  <si>
    <t>02.07.2022 10:31:37</t>
  </si>
  <si>
    <t>02.07.2022 10:31:38</t>
  </si>
  <si>
    <t>02.07.2022 10:31:39</t>
  </si>
  <si>
    <t>02.07.2022 10:31:42</t>
  </si>
  <si>
    <t>02.07.2022 10:31:43</t>
  </si>
  <si>
    <t>02.07.2022 10:31:45</t>
  </si>
  <si>
    <t>02.07.2022 10:32:52</t>
  </si>
  <si>
    <t>02.07.2022 10:33:23</t>
  </si>
  <si>
    <t>02.07.2022 10:33:25</t>
  </si>
  <si>
    <t>02.07.2022 10:33:38</t>
  </si>
  <si>
    <t>02.07.2022 10:33:40</t>
  </si>
  <si>
    <t>02.07.2022 10:33:41</t>
  </si>
  <si>
    <t>02.07.2022 10:33:43</t>
  </si>
  <si>
    <t>02.07.2022 10:33:44</t>
  </si>
  <si>
    <t>02.07.2022 10:33:46</t>
  </si>
  <si>
    <t>02.07.2022 10:33:47</t>
  </si>
  <si>
    <t>02.07.2022 10:33:52</t>
  </si>
  <si>
    <t>02.07.2022 10:33:53</t>
  </si>
  <si>
    <t>02.07.2022 10:34:03</t>
  </si>
  <si>
    <t>02.07.2022 10:34:05</t>
  </si>
  <si>
    <t>02.07.2022 10:34:06</t>
  </si>
  <si>
    <t>02.07.2022 10:34:26</t>
  </si>
  <si>
    <t>02.07.2022 10:34:27</t>
  </si>
  <si>
    <t>02.07.2022 10:34:29</t>
  </si>
  <si>
    <t>02.07.2022 10:34:30</t>
  </si>
  <si>
    <t>02.07.2022 10:34:32</t>
  </si>
  <si>
    <t>02.07.2022 10:34:33</t>
  </si>
  <si>
    <t>02.07.2022 10:34:35</t>
  </si>
  <si>
    <t>02.07.2022 10:34:40</t>
  </si>
  <si>
    <t>02.07.2022 10:34:42</t>
  </si>
  <si>
    <t>02.07.2022 10:34:43</t>
  </si>
  <si>
    <t>02.07.2022 10:34:44</t>
  </si>
  <si>
    <t>02.07.2022 10:34:50</t>
  </si>
  <si>
    <t>02.07.2022 10:34:52</t>
  </si>
  <si>
    <t>02.07.2022 10:34:53</t>
  </si>
  <si>
    <t>02.07.2022 10:34:54</t>
  </si>
  <si>
    <t>02.07.2022 10:34:55</t>
  </si>
  <si>
    <t>02.07.2022 10:34:57</t>
  </si>
  <si>
    <t>02.07.2022 10:34:58</t>
  </si>
  <si>
    <t>02.07.2022 10:34:59</t>
  </si>
  <si>
    <t>02.07.2022 10:35:12</t>
  </si>
  <si>
    <t>02.07.2022 10:35:14</t>
  </si>
  <si>
    <t>02.07.2022 10:35:15</t>
  </si>
  <si>
    <t>02.07.2022 10:35:17</t>
  </si>
  <si>
    <t>02.07.2022 10:35:18</t>
  </si>
  <si>
    <t>02.07.2022 10:35:20</t>
  </si>
  <si>
    <t>02.07.2022 10:35:21</t>
  </si>
  <si>
    <t>02.07.2022 10:35:23</t>
  </si>
  <si>
    <t>02.07.2022 10:35:31</t>
  </si>
  <si>
    <t>02.07.2022 10:35:33</t>
  </si>
  <si>
    <t>02.07.2022 10:35:34</t>
  </si>
  <si>
    <t>02.07.2022 10:35:35</t>
  </si>
  <si>
    <t>02.07.2022 10:35:41</t>
  </si>
  <si>
    <t>02.07.2022 10:35:47</t>
  </si>
  <si>
    <t>02.07.2022 10:35:48</t>
  </si>
  <si>
    <t>02.07.2022 10:35:50</t>
  </si>
  <si>
    <t>02.07.2022 10:35:51</t>
  </si>
  <si>
    <t>02.07.2022 10:35:57</t>
  </si>
  <si>
    <t>02.07.2022 10:35:58</t>
  </si>
  <si>
    <t>02.07.2022 10:35:59</t>
  </si>
  <si>
    <t>02.07.2022 10:36:01</t>
  </si>
  <si>
    <t>02.07.2022 10:36:02</t>
  </si>
  <si>
    <t>02.07.2022 10:36:03</t>
  </si>
  <si>
    <t>02.07.2022 10:36:04</t>
  </si>
  <si>
    <t>02.07.2022 10:36:06</t>
  </si>
  <si>
    <t>02.07.2022 10:36:09</t>
  </si>
  <si>
    <t>02.07.2022 10:36:51</t>
  </si>
  <si>
    <t>02.07.2022 10:36:52</t>
  </si>
  <si>
    <t>02.07.2022 10:36:54</t>
  </si>
  <si>
    <t>02.07.2022 10:37:13</t>
  </si>
  <si>
    <t>02.07.2022 10:37:47</t>
  </si>
  <si>
    <t>02.07.2022 10:37:49</t>
  </si>
  <si>
    <t>02.07.2022 10:37:50</t>
  </si>
  <si>
    <t>02.07.2022 10:37:54</t>
  </si>
  <si>
    <t>02.07.2022 10:37:57</t>
  </si>
  <si>
    <t>02.07.2022 10:37:59</t>
  </si>
  <si>
    <t>02.07.2022 10:38:08</t>
  </si>
  <si>
    <t>02.07.2022 10:38:24</t>
  </si>
  <si>
    <t>02.07.2022 10:39:06</t>
  </si>
  <si>
    <t>02.07.2022 10:39:08</t>
  </si>
  <si>
    <t>02.07.2022 10:39:11</t>
  </si>
  <si>
    <t>02.07.2022 10:39:12</t>
  </si>
  <si>
    <t>02.07.2022 10:39:21</t>
  </si>
  <si>
    <t>02.07.2022 10:39:23</t>
  </si>
  <si>
    <t>02.07.2022 10:39:24</t>
  </si>
  <si>
    <t>02.07.2022 10:39:36</t>
  </si>
  <si>
    <t>02.07.2022 10:39:39</t>
  </si>
  <si>
    <t>02.07.2022 10:39:40</t>
  </si>
  <si>
    <t>02.07.2022 10:39:42</t>
  </si>
  <si>
    <t>02.07.2022 10:39:43</t>
  </si>
  <si>
    <t>02.07.2022 10:39:44</t>
  </si>
  <si>
    <t>02.07.2022 10:39:45</t>
  </si>
  <si>
    <t>02.07.2022 10:39:47</t>
  </si>
  <si>
    <t>02.07.2022 10:39:48</t>
  </si>
  <si>
    <t>02.07.2022 10:39:51</t>
  </si>
  <si>
    <t>02.07.2022 10:39:55</t>
  </si>
  <si>
    <t>02.07.2022 10:39:57</t>
  </si>
  <si>
    <t>02.07.2022 10:39:58</t>
  </si>
  <si>
    <t>02.07.2022 10:40:07</t>
  </si>
  <si>
    <t>02.07.2022 10:40:08</t>
  </si>
  <si>
    <t>02.07.2022 10:40:16</t>
  </si>
  <si>
    <t>02.07.2022 10:40:25</t>
  </si>
  <si>
    <t>02.07.2022 10:40:26</t>
  </si>
  <si>
    <t>02.07.2022 10:41:07</t>
  </si>
  <si>
    <t>02.07.2022 10:41:08</t>
  </si>
  <si>
    <t>02.07.2022 10:41:53</t>
  </si>
  <si>
    <t>02.07.2022 10:41:54</t>
  </si>
  <si>
    <t>02.07.2022 10:41:57</t>
  </si>
  <si>
    <t>02.07.2022 10:41:58</t>
  </si>
  <si>
    <t>02.07.2022 10:42:22</t>
  </si>
  <si>
    <t>02.07.2022 10:42:24</t>
  </si>
  <si>
    <t>02.07.2022 10:42:25</t>
  </si>
  <si>
    <t>02.07.2022 10:42:51</t>
  </si>
  <si>
    <t>02.07.2022 10:42:52</t>
  </si>
  <si>
    <t>02.07.2022 10:42:53</t>
  </si>
  <si>
    <t>02.07.2022 10:43:02</t>
  </si>
  <si>
    <t>02.07.2022 10:43:04</t>
  </si>
  <si>
    <t>02.07.2022 10:43:05</t>
  </si>
  <si>
    <t>02.07.2022 10:43:12</t>
  </si>
  <si>
    <t>02.07.2022 10:43:14</t>
  </si>
  <si>
    <t>02.07.2022 10:43:15</t>
  </si>
  <si>
    <t>02.07.2022 10:43:16</t>
  </si>
  <si>
    <t>02.07.2022 10:43:17</t>
  </si>
  <si>
    <t>02.07.2022 10:43:46</t>
  </si>
  <si>
    <t>02.07.2022 10:43:47</t>
  </si>
  <si>
    <t>02.07.2022 10:43:49</t>
  </si>
  <si>
    <t>02.07.2022 10:44:01</t>
  </si>
  <si>
    <t>02.07.2022 10:44:02</t>
  </si>
  <si>
    <t>02.07.2022 10:44:03</t>
  </si>
  <si>
    <t>02.07.2022 10:44:05</t>
  </si>
  <si>
    <t>02.07.2022 10:44:09</t>
  </si>
  <si>
    <t>02.07.2022 10:44:28</t>
  </si>
  <si>
    <t>02.07.2022 10:44:30</t>
  </si>
  <si>
    <t>02.07.2022 10:44:34</t>
  </si>
  <si>
    <t>02.07.2022 10:44:36</t>
  </si>
  <si>
    <t>02.07.2022 10:44:43</t>
  </si>
  <si>
    <t>02.07.2022 10:44:45</t>
  </si>
  <si>
    <t>02.07.2022 10:44:55</t>
  </si>
  <si>
    <t>02.07.2022 10:45:06</t>
  </si>
  <si>
    <t>02.07.2022 10:45:09</t>
  </si>
  <si>
    <t>02.07.2022 10:45:10</t>
  </si>
  <si>
    <t>02.07.2022 10:45:16</t>
  </si>
  <si>
    <t>02.07.2022 10:45:26</t>
  </si>
  <si>
    <t>02.07.2022 10:45:28</t>
  </si>
  <si>
    <t>02.07.2022 10:45:29</t>
  </si>
  <si>
    <t>02.07.2022 10:45:30</t>
  </si>
  <si>
    <t>02.07.2022 10:46:09</t>
  </si>
  <si>
    <t>02.07.2022 10:46:12</t>
  </si>
  <si>
    <t>02.07.2022 10:47:11</t>
  </si>
  <si>
    <t>02.07.2022 10:47:12</t>
  </si>
  <si>
    <t>02.07.2022 10:47:13</t>
  </si>
  <si>
    <t>02.07.2022 10:48:10</t>
  </si>
  <si>
    <t>02.07.2022 10:48:12</t>
  </si>
  <si>
    <t>02.07.2022 10:48:13</t>
  </si>
  <si>
    <t>02.07.2022 10:48:14</t>
  </si>
  <si>
    <t>02.07.2022 10:48:16</t>
  </si>
  <si>
    <t>02.07.2022 10:48:26</t>
  </si>
  <si>
    <t>02.07.2022 10:48:28</t>
  </si>
  <si>
    <t>02.07.2022 10:48:29</t>
  </si>
  <si>
    <t>02.07.2022 10:48:30</t>
  </si>
  <si>
    <t>02.07.2022 10:48:58</t>
  </si>
  <si>
    <t>02.07.2022 10:49:00</t>
  </si>
  <si>
    <t>02.07.2022 10:49:01</t>
  </si>
  <si>
    <t>02.07.2022 10:49:02</t>
  </si>
  <si>
    <t>02.07.2022 10:49:07</t>
  </si>
  <si>
    <t>02.07.2022 10:49:08</t>
  </si>
  <si>
    <t>02.07.2022 10:49:09</t>
  </si>
  <si>
    <t>02.07.2022 10:49:12</t>
  </si>
  <si>
    <t>02.07.2022 10:49:13</t>
  </si>
  <si>
    <t>02.07.2022 10:49:15</t>
  </si>
  <si>
    <t>02.07.2022 10:49:47</t>
  </si>
  <si>
    <t>02.07.2022 10:49:55</t>
  </si>
  <si>
    <t>02.07.2022 10:49:56</t>
  </si>
  <si>
    <t>02.07.2022 10:49:58</t>
  </si>
  <si>
    <t>02.07.2022 10:49:59</t>
  </si>
  <si>
    <t>02.07.2022 10:50:01</t>
  </si>
  <si>
    <t>02.07.2022 10:50:08</t>
  </si>
  <si>
    <t>02.07.2022 10:50:25</t>
  </si>
  <si>
    <t>02.07.2022 10:50:40</t>
  </si>
  <si>
    <t>02.07.2022 10:50:50</t>
  </si>
  <si>
    <t>02.07.2022 10:51:19</t>
  </si>
  <si>
    <t>02.07.2022 10:51:20</t>
  </si>
  <si>
    <t>02.07.2022 10:51:22</t>
  </si>
  <si>
    <t>02.07.2022 10:51:23</t>
  </si>
  <si>
    <t>02.07.2022 10:51:25</t>
  </si>
  <si>
    <t>02.07.2022 10:51:26</t>
  </si>
  <si>
    <t>02.07.2022 10:51:28</t>
  </si>
  <si>
    <t>02.07.2022 10:51:47</t>
  </si>
  <si>
    <t>02.07.2022 10:51:49</t>
  </si>
  <si>
    <t>02.07.2022 10:51:50</t>
  </si>
  <si>
    <t>02.07.2022 10:52:01</t>
  </si>
  <si>
    <t>02.07.2022 10:52:02</t>
  </si>
  <si>
    <t>02.07.2022 10:52:10</t>
  </si>
  <si>
    <t>02.07.2022 10:52:14</t>
  </si>
  <si>
    <t>02.07.2022 10:52:26</t>
  </si>
  <si>
    <t>02.07.2022 10:52:43</t>
  </si>
  <si>
    <t>02.07.2022 10:53:07</t>
  </si>
  <si>
    <t>02.07.2022 10:53:08</t>
  </si>
  <si>
    <t>02.07.2022 10:53:10</t>
  </si>
  <si>
    <t>02.07.2022 10:53:12</t>
  </si>
  <si>
    <t>02.07.2022 10:53:14</t>
  </si>
  <si>
    <t>02.07.2022 10:54:03</t>
  </si>
  <si>
    <t>02.07.2022 10:54:05</t>
  </si>
  <si>
    <t>02.07.2022 10:54:21</t>
  </si>
  <si>
    <t>02.07.2022 10:54:23</t>
  </si>
  <si>
    <t>02.07.2022 10:54:56</t>
  </si>
  <si>
    <t>02.07.2022 10:54:57</t>
  </si>
  <si>
    <t>02.07.2022 10:54:59</t>
  </si>
  <si>
    <t>02.07.2022 10:55:00</t>
  </si>
  <si>
    <t>02.07.2022 10:55:01</t>
  </si>
  <si>
    <t>02.07.2022 10:55:02</t>
  </si>
  <si>
    <t>02.07.2022 10:55:04</t>
  </si>
  <si>
    <t>02.07.2022 10:55:05</t>
  </si>
  <si>
    <t>02.07.2022 10:55:06</t>
  </si>
  <si>
    <t>02.07.2022 10:55:12</t>
  </si>
  <si>
    <t>02.07.2022 10:55:53</t>
  </si>
  <si>
    <t>02.07.2022 10:55:54</t>
  </si>
  <si>
    <t>02.07.2022 10:55:55</t>
  </si>
  <si>
    <t>02.07.2022 10:56:13</t>
  </si>
  <si>
    <t>02.07.2022 10:56:15</t>
  </si>
  <si>
    <t>02.07.2022 10:56:39</t>
  </si>
  <si>
    <t>02.07.2022 10:57:21</t>
  </si>
  <si>
    <t>02.07.2022 10:57:42</t>
  </si>
  <si>
    <t>02.07.2022 10:58:03</t>
  </si>
  <si>
    <t>02.07.2022 10:58:04</t>
  </si>
  <si>
    <t>02.07.2022 10:58:05</t>
  </si>
  <si>
    <t>02.07.2022 10:58:07</t>
  </si>
  <si>
    <t>02.07.2022 10:58:08</t>
  </si>
  <si>
    <t>02.07.2022 10:58:11</t>
  </si>
  <si>
    <t>02.07.2022 10:58:13</t>
  </si>
  <si>
    <t>02.07.2022 10:58:14</t>
  </si>
  <si>
    <t>02.07.2022 10:58:25</t>
  </si>
  <si>
    <t>02.07.2022 10:58:34</t>
  </si>
  <si>
    <t>02.07.2022 10:58:35</t>
  </si>
  <si>
    <t>02.07.2022 10:58:37</t>
  </si>
  <si>
    <t>02.07.2022 10:58:38</t>
  </si>
  <si>
    <t>02.07.2022 10:58:41</t>
  </si>
  <si>
    <t>02.07.2022 10:58:44</t>
  </si>
  <si>
    <t>02.07.2022 10:58:45</t>
  </si>
  <si>
    <t>02.07.2022 10:58:47</t>
  </si>
  <si>
    <t>02.07.2022 10:58:48</t>
  </si>
  <si>
    <t>02.07.2022 10:58:50</t>
  </si>
  <si>
    <t>02.07.2022 10:59:08</t>
  </si>
  <si>
    <t>02.07.2022 10:59:18</t>
  </si>
  <si>
    <t>02.07.2022 10:59:20</t>
  </si>
  <si>
    <t>02.07.2022 11:00:14</t>
  </si>
  <si>
    <t>02.07.2022 11:00:39</t>
  </si>
  <si>
    <t>02.07.2022 11:00:41</t>
  </si>
  <si>
    <t>02.07.2022 11:01:06</t>
  </si>
  <si>
    <t>02.07.2022 11:01:08</t>
  </si>
  <si>
    <t>02.07.2022 11:01:09</t>
  </si>
  <si>
    <t>02.07.2022 11:01:11</t>
  </si>
  <si>
    <t>02.07.2022 11:01:12</t>
  </si>
  <si>
    <t>02.07.2022 11:01:32</t>
  </si>
  <si>
    <t>02.07.2022 11:01:33</t>
  </si>
  <si>
    <t>02.07.2022 11:01:35</t>
  </si>
  <si>
    <t>02.07.2022 11:01:36</t>
  </si>
  <si>
    <t>02.07.2022 11:01:38</t>
  </si>
  <si>
    <t>02.07.2022 11:01:39</t>
  </si>
  <si>
    <t>02.07.2022 11:01:42</t>
  </si>
  <si>
    <t>02.07.2022 11:01:48</t>
  </si>
  <si>
    <t>02.07.2022 11:01:50</t>
  </si>
  <si>
    <t>02.07.2022 11:01:51</t>
  </si>
  <si>
    <t>02.07.2022 11:01:52</t>
  </si>
  <si>
    <t>02.07.2022 11:01:53</t>
  </si>
  <si>
    <t>02.07.2022 11:02:31</t>
  </si>
  <si>
    <t>02.07.2022 11:02:32</t>
  </si>
  <si>
    <t>02.07.2022 11:02:38</t>
  </si>
  <si>
    <t>02.07.2022 11:03:25</t>
  </si>
  <si>
    <t>02.07.2022 11:03:26</t>
  </si>
  <si>
    <t>02.07.2022 11:03:28</t>
  </si>
  <si>
    <t>02.07.2022 11:03:29</t>
  </si>
  <si>
    <t>02.07.2022 11:03:31</t>
  </si>
  <si>
    <t>02.07.2022 11:03:32</t>
  </si>
  <si>
    <t>02.07.2022 11:03:34</t>
  </si>
  <si>
    <t>02.07.2022 11:03:38</t>
  </si>
  <si>
    <t>02.07.2022 11:03:44</t>
  </si>
  <si>
    <t>02.07.2022 11:03:46</t>
  </si>
  <si>
    <t>02.07.2022 11:03:47</t>
  </si>
  <si>
    <t>02.07.2022 11:03:48</t>
  </si>
  <si>
    <t>02.07.2022 11:03:49</t>
  </si>
  <si>
    <t>02.07.2022 11:03:55</t>
  </si>
  <si>
    <t>02.07.2022 11:03:58</t>
  </si>
  <si>
    <t>02.07.2022 11:04:01</t>
  </si>
  <si>
    <t>02.07.2022 11:04:03</t>
  </si>
  <si>
    <t>02.07.2022 11:04:04</t>
  </si>
  <si>
    <t>02.07.2022 11:04:06</t>
  </si>
  <si>
    <t>02.07.2022 11:04:07</t>
  </si>
  <si>
    <t>02.07.2022 11:04:09</t>
  </si>
  <si>
    <t>02.07.2022 11:04:10</t>
  </si>
  <si>
    <t>02.07.2022 11:04:42</t>
  </si>
  <si>
    <t>02.07.2022 11:04:43</t>
  </si>
  <si>
    <t>02.07.2022 11:04:46</t>
  </si>
  <si>
    <t>02.07.2022 11:04:48</t>
  </si>
  <si>
    <t>02.07.2022 11:05:04</t>
  </si>
  <si>
    <t>02.07.2022 11:05:06</t>
  </si>
  <si>
    <t>02.07.2022 11:05:07</t>
  </si>
  <si>
    <t>02.07.2022 11:05:44</t>
  </si>
  <si>
    <t>02.07.2022 11:05:46</t>
  </si>
  <si>
    <t>02.07.2022 11:05:47</t>
  </si>
  <si>
    <t>02.07.2022 11:05:48</t>
  </si>
  <si>
    <t>02.07.2022 11:05:51</t>
  </si>
  <si>
    <t>02.07.2022 11:05:53</t>
  </si>
  <si>
    <t>02.07.2022 11:05:57</t>
  </si>
  <si>
    <t>02.07.2022 11:05:59</t>
  </si>
  <si>
    <t>02.07.2022 11:06:14</t>
  </si>
  <si>
    <t>02.07.2022 11:06:15</t>
  </si>
  <si>
    <t>02.07.2022 11:06:17</t>
  </si>
  <si>
    <t>02.07.2022 11:06:27</t>
  </si>
  <si>
    <t>02.07.2022 11:06:53</t>
  </si>
  <si>
    <t>02.07.2022 11:07:15</t>
  </si>
  <si>
    <t>02.07.2022 11:07:18</t>
  </si>
  <si>
    <t>02.07.2022 11:07:20</t>
  </si>
  <si>
    <t>02.07.2022 11:07:21</t>
  </si>
  <si>
    <t>02.07.2022 11:07:38</t>
  </si>
  <si>
    <t>02.07.2022 11:07:39</t>
  </si>
  <si>
    <t>02.07.2022 11:07:40</t>
  </si>
  <si>
    <t>02.07.2022 11:07:42</t>
  </si>
  <si>
    <t>02.07.2022 11:07:43</t>
  </si>
  <si>
    <t>02.07.2022 11:07:44</t>
  </si>
  <si>
    <t>02.07.2022 11:07:47</t>
  </si>
  <si>
    <t>02.07.2022 11:07:48</t>
  </si>
  <si>
    <t>02.07.2022 11:07:50</t>
  </si>
  <si>
    <t>02.07.2022 11:07:54</t>
  </si>
  <si>
    <t>02.07.2022 11:07:55</t>
  </si>
  <si>
    <t>02.07.2022 11:08:10</t>
  </si>
  <si>
    <t>02.07.2022 11:08:12</t>
  </si>
  <si>
    <t>02.07.2022 11:08:13</t>
  </si>
  <si>
    <t>02.07.2022 11:08:32</t>
  </si>
  <si>
    <t>02.07.2022 11:08:34</t>
  </si>
  <si>
    <t>02.07.2022 11:08:35</t>
  </si>
  <si>
    <t>02.07.2022 11:08:50</t>
  </si>
  <si>
    <t>02.07.2022 11:08:51</t>
  </si>
  <si>
    <t>02.07.2022 11:08:53</t>
  </si>
  <si>
    <t>02.07.2022 11:08:54</t>
  </si>
  <si>
    <t>02.07.2022 11:08:56</t>
  </si>
  <si>
    <t>02.07.2022 11:08:57</t>
  </si>
  <si>
    <t>02.07.2022 11:09:00</t>
  </si>
  <si>
    <t>02.07.2022 11:09:02</t>
  </si>
  <si>
    <t>02.07.2022 11:09:03</t>
  </si>
  <si>
    <t>02.07.2022 11:09:09</t>
  </si>
  <si>
    <t>02.07.2022 11:09:11</t>
  </si>
  <si>
    <t>02.07.2022 11:09:12</t>
  </si>
  <si>
    <t>02.07.2022 11:09:15</t>
  </si>
  <si>
    <t>02.07.2022 11:09:17</t>
  </si>
  <si>
    <t>02.07.2022 11:09:18</t>
  </si>
  <si>
    <t>02.07.2022 11:09:24</t>
  </si>
  <si>
    <t>02.07.2022 11:09:26</t>
  </si>
  <si>
    <t>02.07.2022 11:09:27</t>
  </si>
  <si>
    <t>02.07.2022 11:09:28</t>
  </si>
  <si>
    <t>02.07.2022 11:09:30</t>
  </si>
  <si>
    <t>02.07.2022 11:09:31</t>
  </si>
  <si>
    <t>02.07.2022 11:09:32</t>
  </si>
  <si>
    <t>02.07.2022 11:09:33</t>
  </si>
  <si>
    <t>02.07.2022 11:09:35</t>
  </si>
  <si>
    <t>02.07.2022 11:09:36</t>
  </si>
  <si>
    <t>02.07.2022 11:09:37</t>
  </si>
  <si>
    <t>02.07.2022 11:09:38</t>
  </si>
  <si>
    <t>02.07.2022 11:09:40</t>
  </si>
  <si>
    <t>02.07.2022 11:09:42</t>
  </si>
  <si>
    <t>02.07.2022 11:09:44</t>
  </si>
  <si>
    <t>02.07.2022 11:09:45</t>
  </si>
  <si>
    <t>02.07.2022 11:09:47</t>
  </si>
  <si>
    <t>02.07.2022 11:09:48</t>
  </si>
  <si>
    <t>02.07.2022 11:10:24</t>
  </si>
  <si>
    <t>02.07.2022 11:10:26</t>
  </si>
  <si>
    <t>02.07.2022 11:10:29</t>
  </si>
  <si>
    <t>02.07.2022 11:11:02</t>
  </si>
  <si>
    <t>02.07.2022 11:11:03</t>
  </si>
  <si>
    <t>02.07.2022 11:11:05</t>
  </si>
  <si>
    <t>02.07.2022 11:11:21</t>
  </si>
  <si>
    <t>02.07.2022 11:11:23</t>
  </si>
  <si>
    <t>02.07.2022 11:11:27</t>
  </si>
  <si>
    <t>02.07.2022 11:11:29</t>
  </si>
  <si>
    <t>02.07.2022 11:11:45</t>
  </si>
  <si>
    <t>02.07.2022 11:11:47</t>
  </si>
  <si>
    <t>02.07.2022 11:12:01</t>
  </si>
  <si>
    <t>02.07.2022 11:12:03</t>
  </si>
  <si>
    <t>02.07.2022 11:12:22</t>
  </si>
  <si>
    <t>02.07.2022 11:12:57</t>
  </si>
  <si>
    <t>02.07.2022 11:13:12</t>
  </si>
  <si>
    <t>02.07.2022 11:13:13</t>
  </si>
  <si>
    <t>02.07.2022 11:13:15</t>
  </si>
  <si>
    <t>02.07.2022 11:13:16</t>
  </si>
  <si>
    <t>02.07.2022 11:13:25</t>
  </si>
  <si>
    <t>02.07.2022 11:13:29</t>
  </si>
  <si>
    <t>02.07.2022 11:13:31</t>
  </si>
  <si>
    <t>02.07.2022 11:13:37</t>
  </si>
  <si>
    <t>02.07.2022 11:13:47</t>
  </si>
  <si>
    <t>02.07.2022 11:14:11</t>
  </si>
  <si>
    <t>02.07.2022 11:14:13</t>
  </si>
  <si>
    <t>02.07.2022 11:14:14</t>
  </si>
  <si>
    <t>02.07.2022 11:14:22</t>
  </si>
  <si>
    <t>02.07.2022 11:14:52</t>
  </si>
  <si>
    <t>02.07.2022 11:14:53</t>
  </si>
  <si>
    <t>02.07.2022 11:14:54</t>
  </si>
  <si>
    <t>02.07.2022 11:14:56</t>
  </si>
  <si>
    <t>02.07.2022 11:14:57</t>
  </si>
  <si>
    <t>02.07.2022 11:15:58</t>
  </si>
  <si>
    <t>02.07.2022 11:16:00</t>
  </si>
  <si>
    <t>02.07.2022 11:16:01</t>
  </si>
  <si>
    <t>02.07.2022 11:16:06</t>
  </si>
  <si>
    <t>02.07.2022 11:16:07</t>
  </si>
  <si>
    <t>02.07.2022 11:16:09</t>
  </si>
  <si>
    <t>02.07.2022 11:16:10</t>
  </si>
  <si>
    <t>02.07.2022 11:16:18</t>
  </si>
  <si>
    <t>02.07.2022 11:16:19</t>
  </si>
  <si>
    <t>02.07.2022 11:16:20</t>
  </si>
  <si>
    <t>02.07.2022 11:16:43</t>
  </si>
  <si>
    <t>02.07.2022 11:16:44</t>
  </si>
  <si>
    <t>02.07.2022 11:17:41</t>
  </si>
  <si>
    <t>02.07.2022 11:17:43</t>
  </si>
  <si>
    <t>02.07.2022 11:17:44</t>
  </si>
  <si>
    <t>02.07.2022 11:17:45</t>
  </si>
  <si>
    <t>02.07.2022 11:17:50</t>
  </si>
  <si>
    <t>02.07.2022 11:17:51</t>
  </si>
  <si>
    <t>02.07.2022 11:17:54</t>
  </si>
  <si>
    <t>02.07.2022 11:17:55</t>
  </si>
  <si>
    <t>02.07.2022 11:17:56</t>
  </si>
  <si>
    <t>02.07.2022 11:18:02</t>
  </si>
  <si>
    <t>02.07.2022 11:18:04</t>
  </si>
  <si>
    <t>02.07.2022 11:18:05</t>
  </si>
  <si>
    <t>02.07.2022 11:18:06</t>
  </si>
  <si>
    <t>02.07.2022 11:18:27</t>
  </si>
  <si>
    <t>02.07.2022 11:18:29</t>
  </si>
  <si>
    <t>02.07.2022 11:18:30</t>
  </si>
  <si>
    <t>02.07.2022 11:18:32</t>
  </si>
  <si>
    <t>02.07.2022 11:18:33</t>
  </si>
  <si>
    <t>02.07.2022 11:18:42</t>
  </si>
  <si>
    <t>02.07.2022 11:18:44</t>
  </si>
  <si>
    <t>02.07.2022 11:18:45</t>
  </si>
  <si>
    <t>02.07.2022 11:19:15</t>
  </si>
  <si>
    <t>02.07.2022 11:19:17</t>
  </si>
  <si>
    <t>02.07.2022 11:19:18</t>
  </si>
  <si>
    <t>02.07.2022 11:19:27</t>
  </si>
  <si>
    <t>02.07.2022 11:19:33</t>
  </si>
  <si>
    <t>02.07.2022 11:19:34</t>
  </si>
  <si>
    <t>02.07.2022 11:19:35</t>
  </si>
  <si>
    <t>02.07.2022 11:19:40</t>
  </si>
  <si>
    <t>02.07.2022 11:19:41</t>
  </si>
  <si>
    <t>02.07.2022 11:19:42</t>
  </si>
  <si>
    <t>02.07.2022 11:19:50</t>
  </si>
  <si>
    <t>02.07.2022 11:19:51</t>
  </si>
  <si>
    <t>02.07.2022 11:19:52</t>
  </si>
  <si>
    <t>02.07.2022 11:19:57</t>
  </si>
  <si>
    <t>02.07.2022 11:19:58</t>
  </si>
  <si>
    <t>02.07.2022 11:19:59</t>
  </si>
  <si>
    <t>02.07.2022 11:20:34</t>
  </si>
  <si>
    <t>02.07.2022 11:20:35</t>
  </si>
  <si>
    <t>02.07.2022 11:20:37</t>
  </si>
  <si>
    <t>02.07.2022 11:20:43</t>
  </si>
  <si>
    <t>02.07.2022 11:20:44</t>
  </si>
  <si>
    <t>02.07.2022 11:20:45</t>
  </si>
  <si>
    <t>02.07.2022 11:21:17</t>
  </si>
  <si>
    <t>02.07.2022 11:21:18</t>
  </si>
  <si>
    <t>02.07.2022 11:21:20</t>
  </si>
  <si>
    <t>02.07.2022 11:21:41</t>
  </si>
  <si>
    <t>02.07.2022 11:21:42</t>
  </si>
  <si>
    <t>02.07.2022 11:21:43</t>
  </si>
  <si>
    <t>02.07.2022 11:21:46</t>
  </si>
  <si>
    <t>02.07.2022 11:21:48</t>
  </si>
  <si>
    <t>02.07.2022 11:21:49</t>
  </si>
  <si>
    <t>02.07.2022 11:21:50</t>
  </si>
  <si>
    <t>02.07.2022 11:21:51</t>
  </si>
  <si>
    <t>02.07.2022 11:21:53</t>
  </si>
  <si>
    <t>02.07.2022 11:21:54</t>
  </si>
  <si>
    <t>02.07.2022 11:21:55</t>
  </si>
  <si>
    <t>02.07.2022 11:22:05</t>
  </si>
  <si>
    <t>02.07.2022 11:22:07</t>
  </si>
  <si>
    <t>02.07.2022 11:22:08</t>
  </si>
  <si>
    <t>02.07.2022 11:22:09</t>
  </si>
  <si>
    <t>02.07.2022 11:22:11</t>
  </si>
  <si>
    <t>02.07.2022 11:22:34</t>
  </si>
  <si>
    <t>02.07.2022 11:22:39</t>
  </si>
  <si>
    <t>02.07.2022 11:22:40</t>
  </si>
  <si>
    <t>02.07.2022 11:22:42</t>
  </si>
  <si>
    <t>02.07.2022 11:22:43</t>
  </si>
  <si>
    <t>02.07.2022 11:22:46</t>
  </si>
  <si>
    <t>02.07.2022 11:22:47</t>
  </si>
  <si>
    <t>02.07.2022 11:23:22</t>
  </si>
  <si>
    <t>02.07.2022 11:23:34</t>
  </si>
  <si>
    <t>02.07.2022 11:23:35</t>
  </si>
  <si>
    <t>02.07.2022 11:23:36</t>
  </si>
  <si>
    <t>02.07.2022 11:23:45</t>
  </si>
  <si>
    <t>02.07.2022 11:23:51</t>
  </si>
  <si>
    <t>02.07.2022 11:24:09</t>
  </si>
  <si>
    <t>02.07.2022 11:24:11</t>
  </si>
  <si>
    <t>02.07.2022 11:24:27</t>
  </si>
  <si>
    <t>02.07.2022 11:24:38</t>
  </si>
  <si>
    <t>02.07.2022 11:24:39</t>
  </si>
  <si>
    <t>02.07.2022 11:24:40</t>
  </si>
  <si>
    <t>02.07.2022 11:24:42</t>
  </si>
  <si>
    <t>02.07.2022 11:24:43</t>
  </si>
  <si>
    <t>02.07.2022 11:24:55</t>
  </si>
  <si>
    <t>02.07.2022 11:24:56</t>
  </si>
  <si>
    <t>02.07.2022 11:24:57</t>
  </si>
  <si>
    <t>02.07.2022 11:24:59</t>
  </si>
  <si>
    <t>02.07.2022 11:25:00</t>
  </si>
  <si>
    <t>02.07.2022 11:25:01</t>
  </si>
  <si>
    <t>02.07.2022 11:25:16</t>
  </si>
  <si>
    <t>02.07.2022 11:25:17</t>
  </si>
  <si>
    <t>02.07.2022 11:25:19</t>
  </si>
  <si>
    <t>02.07.2022 11:25:50</t>
  </si>
  <si>
    <t>02.07.2022 11:25:51</t>
  </si>
  <si>
    <t>02.07.2022 11:25:53</t>
  </si>
  <si>
    <t>02.07.2022 11:25:54</t>
  </si>
  <si>
    <t>02.07.2022 11:25:55</t>
  </si>
  <si>
    <t>02.07.2022 11:26:08</t>
  </si>
  <si>
    <t>02.07.2022 11:26:10</t>
  </si>
  <si>
    <t>02.07.2022 11:26:11</t>
  </si>
  <si>
    <t>02.07.2022 11:26:13</t>
  </si>
  <si>
    <t>02.07.2022 11:26:14</t>
  </si>
  <si>
    <t>02.07.2022 11:26:23</t>
  </si>
  <si>
    <t>02.07.2022 11:26:26</t>
  </si>
  <si>
    <t>02.07.2022 11:26:28</t>
  </si>
  <si>
    <t>02.07.2022 11:26:58</t>
  </si>
  <si>
    <t>02.07.2022 11:26:59</t>
  </si>
  <si>
    <t>02.07.2022 11:27:10</t>
  </si>
  <si>
    <t>02.07.2022 11:27:11</t>
  </si>
  <si>
    <t>02.07.2022 11:27:14</t>
  </si>
  <si>
    <t>02.07.2022 11:27:16</t>
  </si>
  <si>
    <t>02.07.2022 11:27:23</t>
  </si>
  <si>
    <t>02.07.2022 11:27:25</t>
  </si>
  <si>
    <t>02.07.2022 11:28:01</t>
  </si>
  <si>
    <t>02.07.2022 11:28:02</t>
  </si>
  <si>
    <t>02.07.2022 11:28:11</t>
  </si>
  <si>
    <t>02.07.2022 11:28:37</t>
  </si>
  <si>
    <t>02.07.2022 11:28:40</t>
  </si>
  <si>
    <t>02.07.2022 11:28:41</t>
  </si>
  <si>
    <t>02.07.2022 11:28:47</t>
  </si>
  <si>
    <t>02.07.2022 11:29:16</t>
  </si>
  <si>
    <t>02.07.2022 11:29:17</t>
  </si>
  <si>
    <t>02.07.2022 11:29:52</t>
  </si>
  <si>
    <t>02.07.2022 11:30:37</t>
  </si>
  <si>
    <t>02.07.2022 11:30:38</t>
  </si>
  <si>
    <t>02.07.2022 11:30:49</t>
  </si>
  <si>
    <t>02.07.2022 11:30:50</t>
  </si>
  <si>
    <t>02.07.2022 11:30:52</t>
  </si>
  <si>
    <t>02.07.2022 11:30:55</t>
  </si>
  <si>
    <t>02.07.2022 11:30:56</t>
  </si>
  <si>
    <t>02.07.2022 11:30:58</t>
  </si>
  <si>
    <t>02.07.2022 11:31:19</t>
  </si>
  <si>
    <t>02.07.2022 11:31:23</t>
  </si>
  <si>
    <t>02.07.2022 11:31:25</t>
  </si>
  <si>
    <t>02.07.2022 11:31:26</t>
  </si>
  <si>
    <t>02.07.2022 11:31:30</t>
  </si>
  <si>
    <t>02.07.2022 11:31:35</t>
  </si>
  <si>
    <t>02.07.2022 11:31:36</t>
  </si>
  <si>
    <t>02.07.2022 11:32:02</t>
  </si>
  <si>
    <t>02.07.2022 11:32:03</t>
  </si>
  <si>
    <t>02.07.2022 11:32:14</t>
  </si>
  <si>
    <t>02.07.2022 11:32:30</t>
  </si>
  <si>
    <t>02.07.2022 11:32:32</t>
  </si>
  <si>
    <t>02.07.2022 11:32:33</t>
  </si>
  <si>
    <t>02.07.2022 11:32:34</t>
  </si>
  <si>
    <t>02.07.2022 11:32:35</t>
  </si>
  <si>
    <t>02.07.2022 11:32:37</t>
  </si>
  <si>
    <t>02.07.2022 11:32:38</t>
  </si>
  <si>
    <t>02.07.2022 11:32:41</t>
  </si>
  <si>
    <t>02.07.2022 11:32:42</t>
  </si>
  <si>
    <t>02.07.2022 11:32:44</t>
  </si>
  <si>
    <t>02.07.2022 11:32:51</t>
  </si>
  <si>
    <t>02.07.2022 11:32:53</t>
  </si>
  <si>
    <t>02.07.2022 11:32:54</t>
  </si>
  <si>
    <t>02.07.2022 11:34:00</t>
  </si>
  <si>
    <t>02.07.2022 11:34:02</t>
  </si>
  <si>
    <t>02.07.2022 11:34:03</t>
  </si>
  <si>
    <t>02.07.2022 11:34:27</t>
  </si>
  <si>
    <t>02.07.2022 11:34:28</t>
  </si>
  <si>
    <t>02.07.2022 11:34:29</t>
  </si>
  <si>
    <t>02.07.2022 11:34:31</t>
  </si>
  <si>
    <t>02.07.2022 11:34:35</t>
  </si>
  <si>
    <t>02.07.2022 11:34:36</t>
  </si>
  <si>
    <t>02.07.2022 11:34:38</t>
  </si>
  <si>
    <t>02.07.2022 11:35:07</t>
  </si>
  <si>
    <t>02.07.2022 11:35:09</t>
  </si>
  <si>
    <t>02.07.2022 11:35:10</t>
  </si>
  <si>
    <t>02.07.2022 11:35:12</t>
  </si>
  <si>
    <t>02.07.2022 11:36:07</t>
  </si>
  <si>
    <t>02.07.2022 11:36:09</t>
  </si>
  <si>
    <t>02.07.2022 11:36:10</t>
  </si>
  <si>
    <t>02.07.2022 11:36:13</t>
  </si>
  <si>
    <t>02.07.2022 11:36:34</t>
  </si>
  <si>
    <t>02.07.2022 11:36:35</t>
  </si>
  <si>
    <t>02.07.2022 11:37:02</t>
  </si>
  <si>
    <t>02.07.2022 11:37:04</t>
  </si>
  <si>
    <t>02.07.2022 11:37:05</t>
  </si>
  <si>
    <t>02.07.2022 11:37:12</t>
  </si>
  <si>
    <t>02.07.2022 11:37:18</t>
  </si>
  <si>
    <t>02.07.2022 11:37:36</t>
  </si>
  <si>
    <t>02.07.2022 11:37:38</t>
  </si>
  <si>
    <t>02.07.2022 11:37:48</t>
  </si>
  <si>
    <t>02.07.2022 11:37:50</t>
  </si>
  <si>
    <t>02.07.2022 11:37:51</t>
  </si>
  <si>
    <t>02.07.2022 11:37:52</t>
  </si>
  <si>
    <t>02.07.2022 11:37:54</t>
  </si>
  <si>
    <t>02.07.2022 11:37:55</t>
  </si>
  <si>
    <t>02.07.2022 11:37:56</t>
  </si>
  <si>
    <t>02.07.2022 11:38:02</t>
  </si>
  <si>
    <t>02.07.2022 11:38:03</t>
  </si>
  <si>
    <t>02.07.2022 11:38:05</t>
  </si>
  <si>
    <t>02.07.2022 11:38:25</t>
  </si>
  <si>
    <t>02.07.2022 11:38:27</t>
  </si>
  <si>
    <t>02.07.2022 11:38:28</t>
  </si>
  <si>
    <t>02.07.2022 11:38:31</t>
  </si>
  <si>
    <t>02.07.2022 11:38:32</t>
  </si>
  <si>
    <t>02.07.2022 11:38:33</t>
  </si>
  <si>
    <t>02.07.2022 11:38:41</t>
  </si>
  <si>
    <t>02.07.2022 11:38:42</t>
  </si>
  <si>
    <t>02.07.2022 11:38:44</t>
  </si>
  <si>
    <t>02.07.2022 11:39:23</t>
  </si>
  <si>
    <t>02.07.2022 11:39:24</t>
  </si>
  <si>
    <t>02.07.2022 11:39:36</t>
  </si>
  <si>
    <t>02.07.2022 11:39:38</t>
  </si>
  <si>
    <t>02.07.2022 11:39:39</t>
  </si>
  <si>
    <t>02.07.2022 11:39:40</t>
  </si>
  <si>
    <t>02.07.2022 11:39:41</t>
  </si>
  <si>
    <t>02.07.2022 11:39:43</t>
  </si>
  <si>
    <t>02.07.2022 11:40:45</t>
  </si>
  <si>
    <t>02.07.2022 11:40:47</t>
  </si>
  <si>
    <t>02.07.2022 11:40:48</t>
  </si>
  <si>
    <t>02.07.2022 11:41:19</t>
  </si>
  <si>
    <t>02.07.2022 11:41:21</t>
  </si>
  <si>
    <t>02.07.2022 11:41:22</t>
  </si>
  <si>
    <t>02.07.2022 11:41:24</t>
  </si>
  <si>
    <t>02.07.2022 11:41:25</t>
  </si>
  <si>
    <t>02.07.2022 11:41:27</t>
  </si>
  <si>
    <t>02.07.2022 11:41:33</t>
  </si>
  <si>
    <t>02.07.2022 11:41:34</t>
  </si>
  <si>
    <t>02.07.2022 11:41:35</t>
  </si>
  <si>
    <t>02.07.2022 11:41:40</t>
  </si>
  <si>
    <t>02.07.2022 11:41:41</t>
  </si>
  <si>
    <t>02.07.2022 11:41:42</t>
  </si>
  <si>
    <t>02.07.2022 11:41:45</t>
  </si>
  <si>
    <t>02.07.2022 11:41:56</t>
  </si>
  <si>
    <t>02.07.2022 11:41:57</t>
  </si>
  <si>
    <t>02.07.2022 11:41:58</t>
  </si>
  <si>
    <t>02.07.2022 11:42:15</t>
  </si>
  <si>
    <t>02.07.2022 11:42:16</t>
  </si>
  <si>
    <t>02.07.2022 11:42:18</t>
  </si>
  <si>
    <t>02.07.2022 11:43:01</t>
  </si>
  <si>
    <t>02.07.2022 11:43:03</t>
  </si>
  <si>
    <t>02.07.2022 11:43:12</t>
  </si>
  <si>
    <t>02.07.2022 11:43:13</t>
  </si>
  <si>
    <t>02.07.2022 11:43:15</t>
  </si>
  <si>
    <t>02.07.2022 11:43:16</t>
  </si>
  <si>
    <t>02.07.2022 11:43:24</t>
  </si>
  <si>
    <t>02.07.2022 11:43:25</t>
  </si>
  <si>
    <t>02.07.2022 11:43:34</t>
  </si>
  <si>
    <t>02.07.2022 11:43:36</t>
  </si>
  <si>
    <t>02.07.2022 11:43:37</t>
  </si>
  <si>
    <t>02.07.2022 11:43:55</t>
  </si>
  <si>
    <t>02.07.2022 11:43:58</t>
  </si>
  <si>
    <t>02.07.2022 11:44:01</t>
  </si>
  <si>
    <t>02.07.2022 11:44:03</t>
  </si>
  <si>
    <t>02.07.2022 11:44:04</t>
  </si>
  <si>
    <t>02.07.2022 11:44:06</t>
  </si>
  <si>
    <t>02.07.2022 11:44:07</t>
  </si>
  <si>
    <t>02.07.2022 11:44:09</t>
  </si>
  <si>
    <t>02.07.2022 11:44:10</t>
  </si>
  <si>
    <t>02.07.2022 11:44:13</t>
  </si>
  <si>
    <t>02.07.2022 11:44:48</t>
  </si>
  <si>
    <t>02.07.2022 11:44:49</t>
  </si>
  <si>
    <t>02.07.2022 11:44:51</t>
  </si>
  <si>
    <t>02.07.2022 11:44:53</t>
  </si>
  <si>
    <t>02.07.2022 11:44:58</t>
  </si>
  <si>
    <t>02.07.2022 11:44:59</t>
  </si>
  <si>
    <t>02.07.2022 11:45:01</t>
  </si>
  <si>
    <t>02.07.2022 11:45:23</t>
  </si>
  <si>
    <t>02.07.2022 11:45:24</t>
  </si>
  <si>
    <t>02.07.2022 11:45:26</t>
  </si>
  <si>
    <t>02.07.2022 11:45:27</t>
  </si>
  <si>
    <t>02.07.2022 11:45:43</t>
  </si>
  <si>
    <t>02.07.2022 11:45:45</t>
  </si>
  <si>
    <t>02.07.2022 11:45:54</t>
  </si>
  <si>
    <t>02.07.2022 11:45:55</t>
  </si>
  <si>
    <t>02.07.2022 11:45:56</t>
  </si>
  <si>
    <t>02.07.2022 11:46:41</t>
  </si>
  <si>
    <t>02.07.2022 11:46:45</t>
  </si>
  <si>
    <t>02.07.2022 11:46:47</t>
  </si>
  <si>
    <t>02.07.2022 11:46:48</t>
  </si>
  <si>
    <t>02.07.2022 11:46:49</t>
  </si>
  <si>
    <t>02.07.2022 11:47:00</t>
  </si>
  <si>
    <t>02.07.2022 11:47:01</t>
  </si>
  <si>
    <t>02.07.2022 11:47:22</t>
  </si>
  <si>
    <t>02.07.2022 11:47:24</t>
  </si>
  <si>
    <t>02.07.2022 11:47:51</t>
  </si>
  <si>
    <t>02.07.2022 11:47:52</t>
  </si>
  <si>
    <t>02.07.2022 11:47:54</t>
  </si>
  <si>
    <t>02.07.2022 11:47:55</t>
  </si>
  <si>
    <t>02.07.2022 11:48:12</t>
  </si>
  <si>
    <t>02.07.2022 11:48:13</t>
  </si>
  <si>
    <t>02.07.2022 11:48:14</t>
  </si>
  <si>
    <t>02.07.2022 11:48:16</t>
  </si>
  <si>
    <t>02.07.2022 11:48:17</t>
  </si>
  <si>
    <t>02.07.2022 11:49:39</t>
  </si>
  <si>
    <t>02.07.2022 11:49:42</t>
  </si>
  <si>
    <t>02.07.2022 11:49:48</t>
  </si>
  <si>
    <t>02.07.2022 11:49:49</t>
  </si>
  <si>
    <t>02.07.2022 11:49:51</t>
  </si>
  <si>
    <t>02.07.2022 11:49:52</t>
  </si>
  <si>
    <t>02.07.2022 11:50:16</t>
  </si>
  <si>
    <t>02.07.2022 11:50:18</t>
  </si>
  <si>
    <t>02.07.2022 11:50:19</t>
  </si>
  <si>
    <t>02.07.2022 11:50:23</t>
  </si>
  <si>
    <t>02.07.2022 11:50:25</t>
  </si>
  <si>
    <t>02.07.2022 11:50:26</t>
  </si>
  <si>
    <t>02.07.2022 11:50:29</t>
  </si>
  <si>
    <t>02.07.2022 11:50:30</t>
  </si>
  <si>
    <t>02.07.2022 11:50:31</t>
  </si>
  <si>
    <t>02.07.2022 11:50:33</t>
  </si>
  <si>
    <t>02.07.2022 11:50:52</t>
  </si>
  <si>
    <t>02.07.2022 11:51:02</t>
  </si>
  <si>
    <t>02.07.2022 11:51:04</t>
  </si>
  <si>
    <t>02.07.2022 11:51:05</t>
  </si>
  <si>
    <t>02.07.2022 11:51:19</t>
  </si>
  <si>
    <t>02.07.2022 11:51:20</t>
  </si>
  <si>
    <t>02.07.2022 11:51:22</t>
  </si>
  <si>
    <t>02.07.2022 11:51:23</t>
  </si>
  <si>
    <t>02.07.2022 11:51:33</t>
  </si>
  <si>
    <t>02.07.2022 11:51:35</t>
  </si>
  <si>
    <t>02.07.2022 11:51:36</t>
  </si>
  <si>
    <t>02.07.2022 11:51:55</t>
  </si>
  <si>
    <t>02.07.2022 11:51:57</t>
  </si>
  <si>
    <t>02.07.2022 11:52:19</t>
  </si>
  <si>
    <t>02.07.2022 11:52:21</t>
  </si>
  <si>
    <t>02.07.2022 11:52:22</t>
  </si>
  <si>
    <t>02.07.2022 11:52:26</t>
  </si>
  <si>
    <t>02.07.2022 11:52:28</t>
  </si>
  <si>
    <t>02.07.2022 11:52:56</t>
  </si>
  <si>
    <t>02.07.2022 11:52:58</t>
  </si>
  <si>
    <t>02.07.2022 11:52:59</t>
  </si>
  <si>
    <t>02.07.2022 11:53:02</t>
  </si>
  <si>
    <t>02.07.2022 11:53:03</t>
  </si>
  <si>
    <t>02.07.2022 11:53:28</t>
  </si>
  <si>
    <t>02.07.2022 11:53:30</t>
  </si>
  <si>
    <t>02.07.2022 11:53:31</t>
  </si>
  <si>
    <t>02.07.2022 11:53:34</t>
  </si>
  <si>
    <t>02.07.2022 11:53:36</t>
  </si>
  <si>
    <t>02.07.2022 11:53:37</t>
  </si>
  <si>
    <t>02.07.2022 11:53:39</t>
  </si>
  <si>
    <t>02.07.2022 11:53:49</t>
  </si>
  <si>
    <t>02.07.2022 11:53:51</t>
  </si>
  <si>
    <t>02.07.2022 11:53:52</t>
  </si>
  <si>
    <t>02.07.2022 11:53:53</t>
  </si>
  <si>
    <t>02.07.2022 11:53:54</t>
  </si>
  <si>
    <t>02.07.2022 11:54:12</t>
  </si>
  <si>
    <t>02.07.2022 11:54:14</t>
  </si>
  <si>
    <t>02.07.2022 11:54:15</t>
  </si>
  <si>
    <t>02.07.2022 11:54:36</t>
  </si>
  <si>
    <t>02.07.2022 11:54:37</t>
  </si>
  <si>
    <t>02.07.2022 11:54:38</t>
  </si>
  <si>
    <t>02.07.2022 11:54:40</t>
  </si>
  <si>
    <t>02.07.2022 11:54:41</t>
  </si>
  <si>
    <t>02.07.2022 11:54:42</t>
  </si>
  <si>
    <t>02.07.2022 11:54:43</t>
  </si>
  <si>
    <t>02.07.2022 11:54:46</t>
  </si>
  <si>
    <t>02.07.2022 11:55:03</t>
  </si>
  <si>
    <t>02.07.2022 11:55:04</t>
  </si>
  <si>
    <t>02.07.2022 11:55:06</t>
  </si>
  <si>
    <t>02.07.2022 11:55:55</t>
  </si>
  <si>
    <t>02.07.2022 11:55:57</t>
  </si>
  <si>
    <t>02.07.2022 11:55:58</t>
  </si>
  <si>
    <t>02.07.2022 11:56:34</t>
  </si>
  <si>
    <t>02.07.2022 11:56:36</t>
  </si>
  <si>
    <t>02.07.2022 11:56:52</t>
  </si>
  <si>
    <t>02.07.2022 11:56:54</t>
  </si>
  <si>
    <t>02.07.2022 11:56:55</t>
  </si>
  <si>
    <t>02.07.2022 11:57:04</t>
  </si>
  <si>
    <t>02.07.2022 11:57:05</t>
  </si>
  <si>
    <t>02.07.2022 11:57:20</t>
  </si>
  <si>
    <t>02.07.2022 11:57:25</t>
  </si>
  <si>
    <t>02.07.2022 11:57:26</t>
  </si>
  <si>
    <t>02.07.2022 11:57:30</t>
  </si>
  <si>
    <t>02.07.2022 11:57:32</t>
  </si>
  <si>
    <t>02.07.2022 11:58:15</t>
  </si>
  <si>
    <t>02.07.2022 11:58:17</t>
  </si>
  <si>
    <t>02.07.2022 11:58:18</t>
  </si>
  <si>
    <t>02.07.2022 11:58:19</t>
  </si>
  <si>
    <t>02.07.2022 11:58:21</t>
  </si>
  <si>
    <t>02.07.2022 11:58:35</t>
  </si>
  <si>
    <t>02.07.2022 11:58:37</t>
  </si>
  <si>
    <t>02.07.2022 11:58:38</t>
  </si>
  <si>
    <t>02.07.2022 11:58:40</t>
  </si>
  <si>
    <t>02.07.2022 11:58:49</t>
  </si>
  <si>
    <t>02.07.2022 11:59:02</t>
  </si>
  <si>
    <t>02.07.2022 11:59:04</t>
  </si>
  <si>
    <t>02.07.2022 11:59:05</t>
  </si>
  <si>
    <t>02.07.2022 11:59:11</t>
  </si>
  <si>
    <t>02.07.2022 11:59:12</t>
  </si>
  <si>
    <t>02.07.2022 11:59:14</t>
  </si>
  <si>
    <t>02.07.2022 11:59:19</t>
  </si>
  <si>
    <t>02.07.2022 11:59:31</t>
  </si>
  <si>
    <t>02.07.2022 11:59:33</t>
  </si>
  <si>
    <t>02.07.2022 11:59:34</t>
  </si>
  <si>
    <t>02.07.2022 11:59:36</t>
  </si>
  <si>
    <t>02.07.2022 11:59:40</t>
  </si>
  <si>
    <t>02.07.2022 11:59:42</t>
  </si>
  <si>
    <t>02.07.2022 11:59:43</t>
  </si>
  <si>
    <t>02.07.2022 11:59:58</t>
  </si>
  <si>
    <t>02.07.2022 12:00:17</t>
  </si>
  <si>
    <t>02.07.2022 12:01:22</t>
  </si>
  <si>
    <t>02.07.2022 12:01:23</t>
  </si>
  <si>
    <t>02.07.2022 12:01:25</t>
  </si>
  <si>
    <t>02.07.2022 12:01:26</t>
  </si>
  <si>
    <t>02.07.2022 12:02:20</t>
  </si>
  <si>
    <t>02.07.2022 12:02:23</t>
  </si>
  <si>
    <t>02.07.2022 12:02:24</t>
  </si>
  <si>
    <t>02.07.2022 12:02:26</t>
  </si>
  <si>
    <t>02.07.2022 12:02:38</t>
  </si>
  <si>
    <t>02.07.2022 12:02:39</t>
  </si>
  <si>
    <t>02.07.2022 12:02:41</t>
  </si>
  <si>
    <t>02.07.2022 12:02:57</t>
  </si>
  <si>
    <t>02.07.2022 12:03:00</t>
  </si>
  <si>
    <t>02.07.2022 12:03:02</t>
  </si>
  <si>
    <t>02.07.2022 12:03:03</t>
  </si>
  <si>
    <t>02.07.2022 12:03:05</t>
  </si>
  <si>
    <t>02.07.2022 12:03:06</t>
  </si>
  <si>
    <t>02.07.2022 12:03:42</t>
  </si>
  <si>
    <t>02.07.2022 12:03:44</t>
  </si>
  <si>
    <t>02.07.2022 12:03:45</t>
  </si>
  <si>
    <t>02.07.2022 12:03:46</t>
  </si>
  <si>
    <t>02.07.2022 12:03:47</t>
  </si>
  <si>
    <t>02.07.2022 12:04:05</t>
  </si>
  <si>
    <t>02.07.2022 12:05:02</t>
  </si>
  <si>
    <t>02.07.2022 12:05:04</t>
  </si>
  <si>
    <t>02.07.2022 12:05:05</t>
  </si>
  <si>
    <t>02.07.2022 12:05:07</t>
  </si>
  <si>
    <t>02.07.2022 12:05:08</t>
  </si>
  <si>
    <t>02.07.2022 12:05:10</t>
  </si>
  <si>
    <t>02.07.2022 12:05:11</t>
  </si>
  <si>
    <t>02.07.2022 12:05:37</t>
  </si>
  <si>
    <t>02.07.2022 12:05:38</t>
  </si>
  <si>
    <t>02.07.2022 12:05:46</t>
  </si>
  <si>
    <t>02.07.2022 12:06:05</t>
  </si>
  <si>
    <t>02.07.2022 12:06:07</t>
  </si>
  <si>
    <t>02.07.2022 12:06:10</t>
  </si>
  <si>
    <t>02.07.2022 12:06:11</t>
  </si>
  <si>
    <t>02.07.2022 12:07:02</t>
  </si>
  <si>
    <t>02.07.2022 12:07:03</t>
  </si>
  <si>
    <t>02.07.2022 12:07:05</t>
  </si>
  <si>
    <t>02.07.2022 12:07:39</t>
  </si>
  <si>
    <t>02.07.2022 12:07:41</t>
  </si>
  <si>
    <t>02.07.2022 12:07:42</t>
  </si>
  <si>
    <t>02.07.2022 12:07:48</t>
  </si>
  <si>
    <t>02.07.2022 12:07:49</t>
  </si>
  <si>
    <t>02.07.2022 12:07:54</t>
  </si>
  <si>
    <t>02.07.2022 12:08:03</t>
  </si>
  <si>
    <t>02.07.2022 12:08:24</t>
  </si>
  <si>
    <t>02.07.2022 12:08:25</t>
  </si>
  <si>
    <t>02.07.2022 12:08:30</t>
  </si>
  <si>
    <t>02.07.2022 12:08:31</t>
  </si>
  <si>
    <t>02.07.2022 12:08:32</t>
  </si>
  <si>
    <t>02.07.2022 12:08:34</t>
  </si>
  <si>
    <t>02.07.2022 12:08:35</t>
  </si>
  <si>
    <t>02.07.2022 12:08:53</t>
  </si>
  <si>
    <t>02.07.2022 12:08:54</t>
  </si>
  <si>
    <t>02.07.2022 12:09:17</t>
  </si>
  <si>
    <t>02.07.2022 12:09:18</t>
  </si>
  <si>
    <t>02.07.2022 12:09:20</t>
  </si>
  <si>
    <t>02.07.2022 12:09:21</t>
  </si>
  <si>
    <t>02.07.2022 12:09:23</t>
  </si>
  <si>
    <t>02.07.2022 12:09:24</t>
  </si>
  <si>
    <t>02.07.2022 12:09:35</t>
  </si>
  <si>
    <t>02.07.2022 12:09:36</t>
  </si>
  <si>
    <t>02.07.2022 12:09:38</t>
  </si>
  <si>
    <t>02.07.2022 12:10:15</t>
  </si>
  <si>
    <t>02.07.2022 12:10:41</t>
  </si>
  <si>
    <t>02.07.2022 12:10:42</t>
  </si>
  <si>
    <t>02.07.2022 12:10:43</t>
  </si>
  <si>
    <t>02.07.2022 12:10:45</t>
  </si>
  <si>
    <t>02.07.2022 12:10:58</t>
  </si>
  <si>
    <t>02.07.2022 12:11:00</t>
  </si>
  <si>
    <t>02.07.2022 12:11:01</t>
  </si>
  <si>
    <t>02.07.2022 12:11:02</t>
  </si>
  <si>
    <t>02.07.2022 12:11:04</t>
  </si>
  <si>
    <t>02.07.2022 12:11:05</t>
  </si>
  <si>
    <t>02.07.2022 12:11:15</t>
  </si>
  <si>
    <t>02.07.2022 12:11:17</t>
  </si>
  <si>
    <t>02.07.2022 12:11:18</t>
  </si>
  <si>
    <t>02.07.2022 12:11:19</t>
  </si>
  <si>
    <t>02.07.2022 12:11:20</t>
  </si>
  <si>
    <t>02.07.2022 12:11:22</t>
  </si>
  <si>
    <t>02.07.2022 12:11:50</t>
  </si>
  <si>
    <t>02.07.2022 12:12:15</t>
  </si>
  <si>
    <t>02.07.2022 12:12:20</t>
  </si>
  <si>
    <t>02.07.2022 12:12:44</t>
  </si>
  <si>
    <t>02.07.2022 12:13:08</t>
  </si>
  <si>
    <t>02.07.2022 12:13:09</t>
  </si>
  <si>
    <t>02.07.2022 12:13:11</t>
  </si>
  <si>
    <t>02.07.2022 12:13:12</t>
  </si>
  <si>
    <t>02.07.2022 12:13:49</t>
  </si>
  <si>
    <t>02.07.2022 12:14:00</t>
  </si>
  <si>
    <t>02.07.2022 12:14:01</t>
  </si>
  <si>
    <t>02.07.2022 12:14:02</t>
  </si>
  <si>
    <t>02.07.2022 12:14:04</t>
  </si>
  <si>
    <t>02.07.2022 12:14:08</t>
  </si>
  <si>
    <t>02.07.2022 12:14:12</t>
  </si>
  <si>
    <t>02.07.2022 12:14:24</t>
  </si>
  <si>
    <t>02.07.2022 12:14:26</t>
  </si>
  <si>
    <t>02.07.2022 12:14:27</t>
  </si>
  <si>
    <t>02.07.2022 12:14:51</t>
  </si>
  <si>
    <t>02.07.2022 12:14:52</t>
  </si>
  <si>
    <t>02.07.2022 12:14:58</t>
  </si>
  <si>
    <t>02.07.2022 12:15:00</t>
  </si>
  <si>
    <t>02.07.2022 12:15:19</t>
  </si>
  <si>
    <t>02.07.2022 12:15:20</t>
  </si>
  <si>
    <t>02.07.2022 12:15:23</t>
  </si>
  <si>
    <t>02.07.2022 12:15:25</t>
  </si>
  <si>
    <t>02.07.2022 12:15:52</t>
  </si>
  <si>
    <t>02.07.2022 12:15:53</t>
  </si>
  <si>
    <t>02.07.2022 12:15:55</t>
  </si>
  <si>
    <t>02.07.2022 12:15:57</t>
  </si>
  <si>
    <t>02.07.2022 12:16:32</t>
  </si>
  <si>
    <t>02.07.2022 12:16:33</t>
  </si>
  <si>
    <t>02.07.2022 12:16:38</t>
  </si>
  <si>
    <t>02.07.2022 12:16:39</t>
  </si>
  <si>
    <t>02.07.2022 12:16:41</t>
  </si>
  <si>
    <t>02.07.2022 12:16:42</t>
  </si>
  <si>
    <t>02.07.2022 12:16:44</t>
  </si>
  <si>
    <t>02.07.2022 12:16:45</t>
  </si>
  <si>
    <t>02.07.2022 12:17:06</t>
  </si>
  <si>
    <t>02.07.2022 12:17:08</t>
  </si>
  <si>
    <t>02.07.2022 12:17:09</t>
  </si>
  <si>
    <t>02.07.2022 12:17:26</t>
  </si>
  <si>
    <t>02.07.2022 12:17:59</t>
  </si>
  <si>
    <t>02.07.2022 12:18:00</t>
  </si>
  <si>
    <t>02.07.2022 12:18:32</t>
  </si>
  <si>
    <t>02.07.2022 12:18:33</t>
  </si>
  <si>
    <t>02.07.2022 12:18:34</t>
  </si>
  <si>
    <t>02.07.2022 12:18:36</t>
  </si>
  <si>
    <t>02.07.2022 12:18:46</t>
  </si>
  <si>
    <t>02.07.2022 12:18:47</t>
  </si>
  <si>
    <t>02.07.2022 12:18:49</t>
  </si>
  <si>
    <t>02.07.2022 12:18:50</t>
  </si>
  <si>
    <t>02.07.2022 12:19:07</t>
  </si>
  <si>
    <t>02.07.2022 12:19:08</t>
  </si>
  <si>
    <t>02.07.2022 12:19:19</t>
  </si>
  <si>
    <t>02.07.2022 12:19:20</t>
  </si>
  <si>
    <t>02.07.2022 12:19:28</t>
  </si>
  <si>
    <t>02.07.2022 12:19:46</t>
  </si>
  <si>
    <t>02.07.2022 12:19:47</t>
  </si>
  <si>
    <t>02.07.2022 12:19:55</t>
  </si>
  <si>
    <t>02.07.2022 12:19:56</t>
  </si>
  <si>
    <t>02.07.2022 12:19:58</t>
  </si>
  <si>
    <t>02.07.2022 12:20:04</t>
  </si>
  <si>
    <t>02.07.2022 12:20:05</t>
  </si>
  <si>
    <t>02.07.2022 12:20:07</t>
  </si>
  <si>
    <t>02.07.2022 12:20:37</t>
  </si>
  <si>
    <t>02.07.2022 12:20:38</t>
  </si>
  <si>
    <t>02.07.2022 12:20:40</t>
  </si>
  <si>
    <t>02.07.2022 12:20:48</t>
  </si>
  <si>
    <t>02.07.2022 12:20:50</t>
  </si>
  <si>
    <t>02.07.2022 12:20:51</t>
  </si>
  <si>
    <t>02.07.2022 12:20:53</t>
  </si>
  <si>
    <t>02.07.2022 12:20:54</t>
  </si>
  <si>
    <t>02.07.2022 12:20:56</t>
  </si>
  <si>
    <t>02.07.2022 12:20:57</t>
  </si>
  <si>
    <t>02.07.2022 12:20:59</t>
  </si>
  <si>
    <t>02.07.2022 12:21:00</t>
  </si>
  <si>
    <t>02.07.2022 12:21:01</t>
  </si>
  <si>
    <t>02.07.2022 12:21:39</t>
  </si>
  <si>
    <t>02.07.2022 12:21:40</t>
  </si>
  <si>
    <t>02.07.2022 12:21:42</t>
  </si>
  <si>
    <t>02.07.2022 12:22:15</t>
  </si>
  <si>
    <t>02.07.2022 12:23:10</t>
  </si>
  <si>
    <t>02.07.2022 12:23:12</t>
  </si>
  <si>
    <t>02.07.2022 12:23:19</t>
  </si>
  <si>
    <t>02.07.2022 12:23:21</t>
  </si>
  <si>
    <t>02.07.2022 12:23:22</t>
  </si>
  <si>
    <t>02.07.2022 12:23:26</t>
  </si>
  <si>
    <t>02.07.2022 12:23:28</t>
  </si>
  <si>
    <t>02.07.2022 12:23:29</t>
  </si>
  <si>
    <t>02.07.2022 12:23:31</t>
  </si>
  <si>
    <t>02.07.2022 12:23:32</t>
  </si>
  <si>
    <t>02.07.2022 12:23:34</t>
  </si>
  <si>
    <t>02.07.2022 12:23:35</t>
  </si>
  <si>
    <t>02.07.2022 12:23:37</t>
  </si>
  <si>
    <t>02.07.2022 12:23:40</t>
  </si>
  <si>
    <t>02.07.2022 12:23:41</t>
  </si>
  <si>
    <t>02.07.2022 12:23:44</t>
  </si>
  <si>
    <t>02.07.2022 12:23:46</t>
  </si>
  <si>
    <t>02.07.2022 12:23:47</t>
  </si>
  <si>
    <t>02.07.2022 12:24:11</t>
  </si>
  <si>
    <t>02.07.2022 12:24:25</t>
  </si>
  <si>
    <t>02.07.2022 12:24:26</t>
  </si>
  <si>
    <t>02.07.2022 12:25:02</t>
  </si>
  <si>
    <t>02.07.2022 12:25:03</t>
  </si>
  <si>
    <t>02.07.2022 12:25:05</t>
  </si>
  <si>
    <t>02.07.2022 12:25:06</t>
  </si>
  <si>
    <t>02.07.2022 12:25:07</t>
  </si>
  <si>
    <t>02.07.2022 12:25:09</t>
  </si>
  <si>
    <t>02.07.2022 12:25:13</t>
  </si>
  <si>
    <t>02.07.2022 12:25:14</t>
  </si>
  <si>
    <t>02.07.2022 12:25:49</t>
  </si>
  <si>
    <t>02.07.2022 12:25:50</t>
  </si>
  <si>
    <t>02.07.2022 12:25:52</t>
  </si>
  <si>
    <t>02.07.2022 12:26:01</t>
  </si>
  <si>
    <t>02.07.2022 12:26:02</t>
  </si>
  <si>
    <t>02.07.2022 12:26:04</t>
  </si>
  <si>
    <t>02.07.2022 12:26:05</t>
  </si>
  <si>
    <t>02.07.2022 12:26:44</t>
  </si>
  <si>
    <t>02.07.2022 12:26:45</t>
  </si>
  <si>
    <t>02.07.2022 12:27:23</t>
  </si>
  <si>
    <t>02.07.2022 12:27:24</t>
  </si>
  <si>
    <t>02.07.2022 12:27:25</t>
  </si>
  <si>
    <t>02.07.2022 12:27:34</t>
  </si>
  <si>
    <t>02.07.2022 12:27:36</t>
  </si>
  <si>
    <t>02.07.2022 12:27:37</t>
  </si>
  <si>
    <t>02.07.2022 12:27:38</t>
  </si>
  <si>
    <t>02.07.2022 12:27:50</t>
  </si>
  <si>
    <t>02.07.2022 12:27:51</t>
  </si>
  <si>
    <t>02.07.2022 12:27:53</t>
  </si>
  <si>
    <t>02.07.2022 12:27:57</t>
  </si>
  <si>
    <t>02.07.2022 12:27:58</t>
  </si>
  <si>
    <t>02.07.2022 12:28:00</t>
  </si>
  <si>
    <t>02.07.2022 12:28:01</t>
  </si>
  <si>
    <t>02.07.2022 12:28:02</t>
  </si>
  <si>
    <t>02.07.2022 12:28:03</t>
  </si>
  <si>
    <t>02.07.2022 12:28:41</t>
  </si>
  <si>
    <t>02.07.2022 12:28:42</t>
  </si>
  <si>
    <t>02.07.2022 12:28:51</t>
  </si>
  <si>
    <t>02.07.2022 12:29:15</t>
  </si>
  <si>
    <t>02.07.2022 12:29:17</t>
  </si>
  <si>
    <t>02.07.2022 12:29:56</t>
  </si>
  <si>
    <t>02.07.2022 12:29:57</t>
  </si>
  <si>
    <t>02.07.2022 12:29:58</t>
  </si>
  <si>
    <t>02.07.2022 12:30:06</t>
  </si>
  <si>
    <t>02.07.2022 12:30:07</t>
  </si>
  <si>
    <t>02.07.2022 12:30:09</t>
  </si>
  <si>
    <t>02.07.2022 12:30:10</t>
  </si>
  <si>
    <t>02.07.2022 12:30:12</t>
  </si>
  <si>
    <t>02.07.2022 12:30:13</t>
  </si>
  <si>
    <t>02.07.2022 12:30:14</t>
  </si>
  <si>
    <t>02.07.2022 12:30:16</t>
  </si>
  <si>
    <t>02.07.2022 12:30:17</t>
  </si>
  <si>
    <t>02.07.2022 12:30:38</t>
  </si>
  <si>
    <t>02.07.2022 12:30:39</t>
  </si>
  <si>
    <t>02.07.2022 12:30:41</t>
  </si>
  <si>
    <t>02.07.2022 12:30:42</t>
  </si>
  <si>
    <t>02.07.2022 12:30:54</t>
  </si>
  <si>
    <t>02.07.2022 12:30:55</t>
  </si>
  <si>
    <t>02.07.2022 12:31:30</t>
  </si>
  <si>
    <t>02.07.2022 12:31:31</t>
  </si>
  <si>
    <t>02.07.2022 12:31:32</t>
  </si>
  <si>
    <t>02.07.2022 12:31:38</t>
  </si>
  <si>
    <t>02.07.2022 12:31:40</t>
  </si>
  <si>
    <t>02.07.2022 12:31:41</t>
  </si>
  <si>
    <t>02.07.2022 12:31:44</t>
  </si>
  <si>
    <t>02.07.2022 12:31:45</t>
  </si>
  <si>
    <t>02.07.2022 12:32:06</t>
  </si>
  <si>
    <t>02.07.2022 12:32:07</t>
  </si>
  <si>
    <t>02.07.2022 12:32:10</t>
  </si>
  <si>
    <t>02.07.2022 12:32:15</t>
  </si>
  <si>
    <t>02.07.2022 12:32:31</t>
  </si>
  <si>
    <t>02.07.2022 12:32:33</t>
  </si>
  <si>
    <t>02.07.2022 12:32:36</t>
  </si>
  <si>
    <t>02.07.2022 12:32:49</t>
  </si>
  <si>
    <t>02.07.2022 12:32:51</t>
  </si>
  <si>
    <t>02.07.2022 12:32:54</t>
  </si>
  <si>
    <t>02.07.2022 12:32:55</t>
  </si>
  <si>
    <t>02.07.2022 12:33:31</t>
  </si>
  <si>
    <t>02.07.2022 12:33:33</t>
  </si>
  <si>
    <t>02.07.2022 12:33:34</t>
  </si>
  <si>
    <t>02.07.2022 12:33:40</t>
  </si>
  <si>
    <t>02.07.2022 12:33:41</t>
  </si>
  <si>
    <t>02.07.2022 12:33:43</t>
  </si>
  <si>
    <t>02.07.2022 12:33:44</t>
  </si>
  <si>
    <t>02.07.2022 12:33:45</t>
  </si>
  <si>
    <t>02.07.2022 12:34:00</t>
  </si>
  <si>
    <t>02.07.2022 12:34:01</t>
  </si>
  <si>
    <t>02.07.2022 12:34:19</t>
  </si>
  <si>
    <t>02.07.2022 12:34:21</t>
  </si>
  <si>
    <t>02.07.2022 12:34:25</t>
  </si>
  <si>
    <t>02.07.2022 12:34:27</t>
  </si>
  <si>
    <t>02.07.2022 12:35:12</t>
  </si>
  <si>
    <t>02.07.2022 12:35:13</t>
  </si>
  <si>
    <t>02.07.2022 12:35:15</t>
  </si>
  <si>
    <t>02.07.2022 12:35:16</t>
  </si>
  <si>
    <t>02.07.2022 12:35:19</t>
  </si>
  <si>
    <t>02.07.2022 12:35:26</t>
  </si>
  <si>
    <t>02.07.2022 12:35:28</t>
  </si>
  <si>
    <t>02.07.2022 12:35:35</t>
  </si>
  <si>
    <t>02.07.2022 12:35:36</t>
  </si>
  <si>
    <t>02.07.2022 12:35:38</t>
  </si>
  <si>
    <t>02.07.2022 12:35:39</t>
  </si>
  <si>
    <t>02.07.2022 12:35:49</t>
  </si>
  <si>
    <t>02.07.2022 12:35:51</t>
  </si>
  <si>
    <t>02.07.2022 12:35:52</t>
  </si>
  <si>
    <t>02.07.2022 12:35:53</t>
  </si>
  <si>
    <t>02.07.2022 12:35:55</t>
  </si>
  <si>
    <t>02.07.2022 12:35:59</t>
  </si>
  <si>
    <t>02.07.2022 12:36:01</t>
  </si>
  <si>
    <t>02.07.2022 12:36:02</t>
  </si>
  <si>
    <t>02.07.2022 12:36:03</t>
  </si>
  <si>
    <t>02.07.2022 12:36:04</t>
  </si>
  <si>
    <t>02.07.2022 12:36:21</t>
  </si>
  <si>
    <t>02.07.2022 12:36:37</t>
  </si>
  <si>
    <t>02.07.2022 12:36:39</t>
  </si>
  <si>
    <t>02.07.2022 12:36:41</t>
  </si>
  <si>
    <t>02.07.2022 12:36:43</t>
  </si>
  <si>
    <t>02.07.2022 12:36:44</t>
  </si>
  <si>
    <t>02.07.2022 12:36:48</t>
  </si>
  <si>
    <t>02.07.2022 12:36:50</t>
  </si>
  <si>
    <t>02.07.2022 12:37:23</t>
  </si>
  <si>
    <t>02.07.2022 12:37:24</t>
  </si>
  <si>
    <t>02.07.2022 12:37:26</t>
  </si>
  <si>
    <t>02.07.2022 12:37:30</t>
  </si>
  <si>
    <t>02.07.2022 12:37:32</t>
  </si>
  <si>
    <t>02.07.2022 12:37:33</t>
  </si>
  <si>
    <t>02.07.2022 12:37:57</t>
  </si>
  <si>
    <t>02.07.2022 12:37:58</t>
  </si>
  <si>
    <t>02.07.2022 12:37:59</t>
  </si>
  <si>
    <t>02.07.2022 12:38:16</t>
  </si>
  <si>
    <t>02.07.2022 12:38:22</t>
  </si>
  <si>
    <t>02.07.2022 12:38:23</t>
  </si>
  <si>
    <t>02.07.2022 12:38:27</t>
  </si>
  <si>
    <t>02.07.2022 12:38:29</t>
  </si>
  <si>
    <t>02.07.2022 12:38:30</t>
  </si>
  <si>
    <t>02.07.2022 12:38:31</t>
  </si>
  <si>
    <t>02.07.2022 12:38:34</t>
  </si>
  <si>
    <t>02.07.2022 12:38:36</t>
  </si>
  <si>
    <t>02.07.2022 12:38:37</t>
  </si>
  <si>
    <t>02.07.2022 12:38:39</t>
  </si>
  <si>
    <t>02.07.2022 12:38:40</t>
  </si>
  <si>
    <t>02.07.2022 12:38:42</t>
  </si>
  <si>
    <t>02.07.2022 12:38:43</t>
  </si>
  <si>
    <t>02.07.2022 12:38:47</t>
  </si>
  <si>
    <t>02.07.2022 12:38:49</t>
  </si>
  <si>
    <t>02.07.2022 12:39:14</t>
  </si>
  <si>
    <t>02.07.2022 12:39:52</t>
  </si>
  <si>
    <t>02.07.2022 12:39:53</t>
  </si>
  <si>
    <t>02.07.2022 12:40:07</t>
  </si>
  <si>
    <t>02.07.2022 12:40:10</t>
  </si>
  <si>
    <t>02.07.2022 12:40:11</t>
  </si>
  <si>
    <t>02.07.2022 12:40:16</t>
  </si>
  <si>
    <t>02.07.2022 12:40:17</t>
  </si>
  <si>
    <t>02.07.2022 12:40:26</t>
  </si>
  <si>
    <t>02.07.2022 12:40:28</t>
  </si>
  <si>
    <t>02.07.2022 12:40:33</t>
  </si>
  <si>
    <t>02.07.2022 12:40:35</t>
  </si>
  <si>
    <t>02.07.2022 12:40:36</t>
  </si>
  <si>
    <t>02.07.2022 12:40:38</t>
  </si>
  <si>
    <t>02.07.2022 12:40:39</t>
  </si>
  <si>
    <t>02.07.2022 12:40:41</t>
  </si>
  <si>
    <t>02.07.2022 12:40:42</t>
  </si>
  <si>
    <t>02.07.2022 12:40:44</t>
  </si>
  <si>
    <t>02.07.2022 12:41:15</t>
  </si>
  <si>
    <t>02.07.2022 12:41:18</t>
  </si>
  <si>
    <t>02.07.2022 12:41:44</t>
  </si>
  <si>
    <t>02.07.2022 12:41:45</t>
  </si>
  <si>
    <t>02.07.2022 12:41:47</t>
  </si>
  <si>
    <t>02.07.2022 12:41:48</t>
  </si>
  <si>
    <t>02.07.2022 12:41:50</t>
  </si>
  <si>
    <t>02.07.2022 12:42:17</t>
  </si>
  <si>
    <t>02.07.2022 12:42:18</t>
  </si>
  <si>
    <t>02.07.2022 12:42:19</t>
  </si>
  <si>
    <t>02.07.2022 12:42:34</t>
  </si>
  <si>
    <t>02.07.2022 12:42:36</t>
  </si>
  <si>
    <t>02.07.2022 12:42:37</t>
  </si>
  <si>
    <t>02.07.2022 12:42:44</t>
  </si>
  <si>
    <t>02.07.2022 12:42:46</t>
  </si>
  <si>
    <t>02.07.2022 12:43:01</t>
  </si>
  <si>
    <t>02.07.2022 12:43:25</t>
  </si>
  <si>
    <t>02.07.2022 12:43:41</t>
  </si>
  <si>
    <t>02.07.2022 12:43:43</t>
  </si>
  <si>
    <t>02.07.2022 12:43:44</t>
  </si>
  <si>
    <t>02.07.2022 12:43:45</t>
  </si>
  <si>
    <t>02.07.2022 12:43:54</t>
  </si>
  <si>
    <t>02.07.2022 12:44:03</t>
  </si>
  <si>
    <t>02.07.2022 12:44:04</t>
  </si>
  <si>
    <t>02.07.2022 12:44:10</t>
  </si>
  <si>
    <t>02.07.2022 12:44:12</t>
  </si>
  <si>
    <t>02.07.2022 12:44:33</t>
  </si>
  <si>
    <t>02.07.2022 12:44:34</t>
  </si>
  <si>
    <t>02.07.2022 12:44:36</t>
  </si>
  <si>
    <t>02.07.2022 12:44:37</t>
  </si>
  <si>
    <t>02.07.2022 12:45:00</t>
  </si>
  <si>
    <t>02.07.2022 12:45:01</t>
  </si>
  <si>
    <t>02.07.2022 12:45:03</t>
  </si>
  <si>
    <t>02.07.2022 12:45:14</t>
  </si>
  <si>
    <t>02.07.2022 12:45:16</t>
  </si>
  <si>
    <t>02.07.2022 12:45:17</t>
  </si>
  <si>
    <t>02.07.2022 12:45:53</t>
  </si>
  <si>
    <t>02.07.2022 12:45:55</t>
  </si>
  <si>
    <t>02.07.2022 12:46:00</t>
  </si>
  <si>
    <t>02.07.2022 12:46:02</t>
  </si>
  <si>
    <t>02.07.2022 12:46:03</t>
  </si>
  <si>
    <t>02.07.2022 12:46:06</t>
  </si>
  <si>
    <t>02.07.2022 12:46:07</t>
  </si>
  <si>
    <t>02.07.2022 12:46:09</t>
  </si>
  <si>
    <t>02.07.2022 12:46:10</t>
  </si>
  <si>
    <t>02.07.2022 12:46:11</t>
  </si>
  <si>
    <t>02.07.2022 12:46:12</t>
  </si>
  <si>
    <t>02.07.2022 12:46:14</t>
  </si>
  <si>
    <t>02.07.2022 12:46:15</t>
  </si>
  <si>
    <t>02.07.2022 12:46:16</t>
  </si>
  <si>
    <t>02.07.2022 12:46:18</t>
  </si>
  <si>
    <t>02.07.2022 12:46:19</t>
  </si>
  <si>
    <t>02.07.2022 12:46:58</t>
  </si>
  <si>
    <t>02.07.2022 12:46:59</t>
  </si>
  <si>
    <t>02.07.2022 12:47:10</t>
  </si>
  <si>
    <t>02.07.2022 12:47:11</t>
  </si>
  <si>
    <t>02.07.2022 12:47:14</t>
  </si>
  <si>
    <t>02.07.2022 12:47:16</t>
  </si>
  <si>
    <t>02.07.2022 12:47:52</t>
  </si>
  <si>
    <t>02.07.2022 12:47:53</t>
  </si>
  <si>
    <t>02.07.2022 12:47:58</t>
  </si>
  <si>
    <t>02.07.2022 12:47:59</t>
  </si>
  <si>
    <t>02.07.2022 12:48:00</t>
  </si>
  <si>
    <t>02.07.2022 12:48:05</t>
  </si>
  <si>
    <t>02.07.2022 12:48:06</t>
  </si>
  <si>
    <t>02.07.2022 12:48:08</t>
  </si>
  <si>
    <t>02.07.2022 12:48:09</t>
  </si>
  <si>
    <t>02.07.2022 12:48:11</t>
  </si>
  <si>
    <t>02.07.2022 12:48:12</t>
  </si>
  <si>
    <t>02.07.2022 12:48:20</t>
  </si>
  <si>
    <t>02.07.2022 12:48:21</t>
  </si>
  <si>
    <t>02.07.2022 12:49:01</t>
  </si>
  <si>
    <t>02.07.2022 12:49:03</t>
  </si>
  <si>
    <t>02.07.2022 12:49:04</t>
  </si>
  <si>
    <t>02.07.2022 12:49:10</t>
  </si>
  <si>
    <t>02.07.2022 12:49:11</t>
  </si>
  <si>
    <t>02.07.2022 12:49:13</t>
  </si>
  <si>
    <t>02.07.2022 12:49:44</t>
  </si>
  <si>
    <t>02.07.2022 12:49:46</t>
  </si>
  <si>
    <t>02.07.2022 12:49:47</t>
  </si>
  <si>
    <t>02.07.2022 12:49:55</t>
  </si>
  <si>
    <t>02.07.2022 12:49:56</t>
  </si>
  <si>
    <t>02.07.2022 12:49:58</t>
  </si>
  <si>
    <t>02.07.2022 12:50:56</t>
  </si>
  <si>
    <t>02.07.2022 12:50:57</t>
  </si>
  <si>
    <t>02.07.2022 12:50:59</t>
  </si>
  <si>
    <t>02.07.2022 12:51:00</t>
  </si>
  <si>
    <t>02.07.2022 12:51:01</t>
  </si>
  <si>
    <t>02.07.2022 12:51:14</t>
  </si>
  <si>
    <t>02.07.2022 12:51:16</t>
  </si>
  <si>
    <t>02.07.2022 12:51:43</t>
  </si>
  <si>
    <t>02.07.2022 12:51:44</t>
  </si>
  <si>
    <t>02.07.2022 12:51:45</t>
  </si>
  <si>
    <t>02.07.2022 12:52:00</t>
  </si>
  <si>
    <t>02.07.2022 12:52:02</t>
  </si>
  <si>
    <t>02.07.2022 12:52:03</t>
  </si>
  <si>
    <t>02.07.2022 12:52:04</t>
  </si>
  <si>
    <t>02.07.2022 12:52:22</t>
  </si>
  <si>
    <t>02.07.2022 12:52:23</t>
  </si>
  <si>
    <t>02.07.2022 12:52:29</t>
  </si>
  <si>
    <t>02.07.2022 12:52:31</t>
  </si>
  <si>
    <t>02.07.2022 12:52:32</t>
  </si>
  <si>
    <t>02.07.2022 12:53:33</t>
  </si>
  <si>
    <t>02.07.2022 12:53:35</t>
  </si>
  <si>
    <t>02.07.2022 12:53:36</t>
  </si>
  <si>
    <t>02.07.2022 12:53:38</t>
  </si>
  <si>
    <t>02.07.2022 12:54:05</t>
  </si>
  <si>
    <t>02.07.2022 12:54:06</t>
  </si>
  <si>
    <t>02.07.2022 12:54:08</t>
  </si>
  <si>
    <t>02.07.2022 12:54:09</t>
  </si>
  <si>
    <t>02.07.2022 12:54:11</t>
  </si>
  <si>
    <t>02.07.2022 12:54:12</t>
  </si>
  <si>
    <t>02.07.2022 12:54:14</t>
  </si>
  <si>
    <t>02.07.2022 12:55:00</t>
  </si>
  <si>
    <t>02.07.2022 12:55:02</t>
  </si>
  <si>
    <t>02.07.2022 12:55:05</t>
  </si>
  <si>
    <t>02.07.2022 12:55:17</t>
  </si>
  <si>
    <t>02.07.2022 12:55:18</t>
  </si>
  <si>
    <t>02.07.2022 12:55:24</t>
  </si>
  <si>
    <t>02.07.2022 12:55:26</t>
  </si>
  <si>
    <t>02.07.2022 12:55:38</t>
  </si>
  <si>
    <t>02.07.2022 12:56:14</t>
  </si>
  <si>
    <t>02.07.2022 12:56:15</t>
  </si>
  <si>
    <t>02.07.2022 12:56:17</t>
  </si>
  <si>
    <t>02.07.2022 12:56:24</t>
  </si>
  <si>
    <t>02.07.2022 12:56:26</t>
  </si>
  <si>
    <t>02.07.2022 12:56:27</t>
  </si>
  <si>
    <t>02.07.2022 12:57:03</t>
  </si>
  <si>
    <t>02.07.2022 12:57:05</t>
  </si>
  <si>
    <t>02.07.2022 12:57:06</t>
  </si>
  <si>
    <t>02.07.2022 12:57:08</t>
  </si>
  <si>
    <t>02.07.2022 12:57:52</t>
  </si>
  <si>
    <t>02.07.2022 12:57:55</t>
  </si>
  <si>
    <t>02.07.2022 12:57:57</t>
  </si>
  <si>
    <t>02.07.2022 12:57:58</t>
  </si>
  <si>
    <t>02.07.2022 12:58:33</t>
  </si>
  <si>
    <t>02.07.2022 12:58:34</t>
  </si>
  <si>
    <t>02.07.2022 12:58:36</t>
  </si>
  <si>
    <t>02.07.2022 12:59:35</t>
  </si>
  <si>
    <t>02.07.2022 12:59:37</t>
  </si>
  <si>
    <t>02.07.2022 12:59:38</t>
  </si>
  <si>
    <t>02.07.2022 13:00:11</t>
  </si>
  <si>
    <t>02.07.2022 13:00:13</t>
  </si>
  <si>
    <t>02.07.2022 13:00:14</t>
  </si>
  <si>
    <t>02.07.2022 13:00:23</t>
  </si>
  <si>
    <t>02.07.2022 13:00:24</t>
  </si>
  <si>
    <t>02.07.2022 13:00:25</t>
  </si>
  <si>
    <t>02.07.2022 13:00:27</t>
  </si>
  <si>
    <t>02.07.2022 13:00:28</t>
  </si>
  <si>
    <t>02.07.2022 13:00:29</t>
  </si>
  <si>
    <t>02.07.2022 13:00:32</t>
  </si>
  <si>
    <t>02.07.2022 13:00:33</t>
  </si>
  <si>
    <t>02.07.2022 13:00:35</t>
  </si>
  <si>
    <t>02.07.2022 13:00:36</t>
  </si>
  <si>
    <t>02.07.2022 13:00:55</t>
  </si>
  <si>
    <t>02.07.2022 13:00:57</t>
  </si>
  <si>
    <t>02.07.2022 13:00:58</t>
  </si>
  <si>
    <t>02.07.2022 13:01:06</t>
  </si>
  <si>
    <t>02.07.2022 13:01:07</t>
  </si>
  <si>
    <t>02.07.2022 13:01:08</t>
  </si>
  <si>
    <t>02.07.2022 13:01:10</t>
  </si>
  <si>
    <t>02.07.2022 13:01:27</t>
  </si>
  <si>
    <t>02.07.2022 13:01:29</t>
  </si>
  <si>
    <t>02.07.2022 13:01:30</t>
  </si>
  <si>
    <t>02.07.2022 13:01:31</t>
  </si>
  <si>
    <t>02.07.2022 13:02:07</t>
  </si>
  <si>
    <t>02.07.2022 13:02:09</t>
  </si>
  <si>
    <t>02.07.2022 13:02:10</t>
  </si>
  <si>
    <t>02.07.2022 13:02:19</t>
  </si>
  <si>
    <t>02.07.2022 13:02:20</t>
  </si>
  <si>
    <t>02.07.2022 13:02:21</t>
  </si>
  <si>
    <t>02.07.2022 13:02:23</t>
  </si>
  <si>
    <t>02.07.2022 13:02:24</t>
  </si>
  <si>
    <t>02.07.2022 13:02:39</t>
  </si>
  <si>
    <t>02.07.2022 13:02:40</t>
  </si>
  <si>
    <t>02.07.2022 13:02:42</t>
  </si>
  <si>
    <t>02.07.2022 13:02:45</t>
  </si>
  <si>
    <t>02.07.2022 13:03:16</t>
  </si>
  <si>
    <t>02.07.2022 13:03:18</t>
  </si>
  <si>
    <t>02.07.2022 13:03:19</t>
  </si>
  <si>
    <t>02.07.2022 13:03:24</t>
  </si>
  <si>
    <t>02.07.2022 13:03:27</t>
  </si>
  <si>
    <t>02.07.2022 13:03:28</t>
  </si>
  <si>
    <t>02.07.2022 13:03:58</t>
  </si>
  <si>
    <t>02.07.2022 13:04:00</t>
  </si>
  <si>
    <t>02.07.2022 13:04:01</t>
  </si>
  <si>
    <t>02.07.2022 13:04:10</t>
  </si>
  <si>
    <t>02.07.2022 13:04:11</t>
  </si>
  <si>
    <t>02.07.2022 13:04:12</t>
  </si>
  <si>
    <t>02.07.2022 13:04:14</t>
  </si>
  <si>
    <t>02.07.2022 13:04:15</t>
  </si>
  <si>
    <t>02.07.2022 13:04:16</t>
  </si>
  <si>
    <t>02.07.2022 13:05:17</t>
  </si>
  <si>
    <t>02.07.2022 13:05:19</t>
  </si>
  <si>
    <t>02.07.2022 13:05:20</t>
  </si>
  <si>
    <t>02.07.2022 13:05:22</t>
  </si>
  <si>
    <t>02.07.2022 13:05:35</t>
  </si>
  <si>
    <t>02.07.2022 13:05:37</t>
  </si>
  <si>
    <t>02.07.2022 13:06:07</t>
  </si>
  <si>
    <t>02.07.2022 13:06:08</t>
  </si>
  <si>
    <t>02.07.2022 13:06:10</t>
  </si>
  <si>
    <t>02.07.2022 13:06:31</t>
  </si>
  <si>
    <t>02.07.2022 13:06:32</t>
  </si>
  <si>
    <t>02.07.2022 13:06:34</t>
  </si>
  <si>
    <t>02.07.2022 13:06:35</t>
  </si>
  <si>
    <t>02.07.2022 13:07:14</t>
  </si>
  <si>
    <t>02.07.2022 13:07:15</t>
  </si>
  <si>
    <t>02.07.2022 13:07:17</t>
  </si>
  <si>
    <t>02.07.2022 13:07:54</t>
  </si>
  <si>
    <t>02.07.2022 13:07:56</t>
  </si>
  <si>
    <t>02.07.2022 13:07:57</t>
  </si>
  <si>
    <t>02.07.2022 13:07:59</t>
  </si>
  <si>
    <t>02.07.2022 13:08:17</t>
  </si>
  <si>
    <t>02.07.2022 13:08:18</t>
  </si>
  <si>
    <t>02.07.2022 13:08:19</t>
  </si>
  <si>
    <t>02.07.2022 13:08:21</t>
  </si>
  <si>
    <t>02.07.2022 13:09:25</t>
  </si>
  <si>
    <t>02.07.2022 13:09:26</t>
  </si>
  <si>
    <t>02.07.2022 13:09:43</t>
  </si>
  <si>
    <t>02.07.2022 13:09:44</t>
  </si>
  <si>
    <t>02.07.2022 13:09:46</t>
  </si>
  <si>
    <t>02.07.2022 13:10:44</t>
  </si>
  <si>
    <t>02.07.2022 13:10:46</t>
  </si>
  <si>
    <t>02.07.2022 13:10:47</t>
  </si>
  <si>
    <t>02.07.2022 13:10:53</t>
  </si>
  <si>
    <t>02.07.2022 13:11:35</t>
  </si>
  <si>
    <t>02.07.2022 13:11:37</t>
  </si>
  <si>
    <t>02.07.2022 13:11:38</t>
  </si>
  <si>
    <t>02.07.2022 13:11:39</t>
  </si>
  <si>
    <t>02.07.2022 13:12:08</t>
  </si>
  <si>
    <t>02.07.2022 13:12:09</t>
  </si>
  <si>
    <t>02.07.2022 13:12:23</t>
  </si>
  <si>
    <t>02.07.2022 13:12:24</t>
  </si>
  <si>
    <t>02.07.2022 13:12:25</t>
  </si>
  <si>
    <t>02.07.2022 13:12:26</t>
  </si>
  <si>
    <t>02.07.2022 13:12:38</t>
  </si>
  <si>
    <t>02.07.2022 13:12:40</t>
  </si>
  <si>
    <t>02.07.2022 13:12:41</t>
  </si>
  <si>
    <t>02.07.2022 13:12:42</t>
  </si>
  <si>
    <t>02.07.2022 13:12:43</t>
  </si>
  <si>
    <t>02.07.2022 13:12:45</t>
  </si>
  <si>
    <t>02.07.2022 13:12:46</t>
  </si>
  <si>
    <t>02.07.2022 13:12:47</t>
  </si>
  <si>
    <t>02.07.2022 13:12:48</t>
  </si>
  <si>
    <t>02.07.2022 13:12:51</t>
  </si>
  <si>
    <t>02.07.2022 13:12:52</t>
  </si>
  <si>
    <t>02.07.2022 13:12:54</t>
  </si>
  <si>
    <t>02.07.2022 13:12:56</t>
  </si>
  <si>
    <t>02.07.2022 13:12:58</t>
  </si>
  <si>
    <t>02.07.2022 13:12:59</t>
  </si>
  <si>
    <t>02.07.2022 13:13:43</t>
  </si>
  <si>
    <t>02.07.2022 13:13:44</t>
  </si>
  <si>
    <t>02.07.2022 13:13:50</t>
  </si>
  <si>
    <t>02.07.2022 13:13:52</t>
  </si>
  <si>
    <t>02.07.2022 13:14:23</t>
  </si>
  <si>
    <t>02.07.2022 13:14:25</t>
  </si>
  <si>
    <t>02.07.2022 13:14:26</t>
  </si>
  <si>
    <t>02.07.2022 13:14:27</t>
  </si>
  <si>
    <t>02.07.2022 13:15:15</t>
  </si>
  <si>
    <t>02.07.2022 13:15:42</t>
  </si>
  <si>
    <t>02.07.2022 13:15:44</t>
  </si>
  <si>
    <t>02.07.2022 13:15:45</t>
  </si>
  <si>
    <t>02.07.2022 13:15:51</t>
  </si>
  <si>
    <t>02.07.2022 13:15:52</t>
  </si>
  <si>
    <t>02.07.2022 13:15:53</t>
  </si>
  <si>
    <t>02.07.2022 13:15:55</t>
  </si>
  <si>
    <t>02.07.2022 13:15:56</t>
  </si>
  <si>
    <t>02.07.2022 13:15:57</t>
  </si>
  <si>
    <t>02.07.2022 13:15:58</t>
  </si>
  <si>
    <t>02.07.2022 13:16:00</t>
  </si>
  <si>
    <t>02.07.2022 13:16:01</t>
  </si>
  <si>
    <t>02.07.2022 13:16:23</t>
  </si>
  <si>
    <t>02.07.2022 13:16:25</t>
  </si>
  <si>
    <t>02.07.2022 13:16:53</t>
  </si>
  <si>
    <t>02.07.2022 13:17:26</t>
  </si>
  <si>
    <t>02.07.2022 13:17:28</t>
  </si>
  <si>
    <t>02.07.2022 13:17:29</t>
  </si>
  <si>
    <t>02.07.2022 13:17:30</t>
  </si>
  <si>
    <t>02.07.2022 13:17:33</t>
  </si>
  <si>
    <t>02.07.2022 13:17:37</t>
  </si>
  <si>
    <t>02.07.2022 13:17:39</t>
  </si>
  <si>
    <t>02.07.2022 13:17:45</t>
  </si>
  <si>
    <t>02.07.2022 13:17:46</t>
  </si>
  <si>
    <t>02.07.2022 13:17:47</t>
  </si>
  <si>
    <t>02.07.2022 13:17:49</t>
  </si>
  <si>
    <t>02.07.2022 13:17:50</t>
  </si>
  <si>
    <t>02.07.2022 13:17:56</t>
  </si>
  <si>
    <t>02.07.2022 13:17:57</t>
  </si>
  <si>
    <t>02.07.2022 13:17:58</t>
  </si>
  <si>
    <t>02.07.2022 13:18:00</t>
  </si>
  <si>
    <t>02.07.2022 13:18:01</t>
  </si>
  <si>
    <t>02.07.2022 13:18:38</t>
  </si>
  <si>
    <t>02.07.2022 13:18:39</t>
  </si>
  <si>
    <t>02.07.2022 13:18:41</t>
  </si>
  <si>
    <t>02.07.2022 13:19:44</t>
  </si>
  <si>
    <t>02.07.2022 13:21:08</t>
  </si>
  <si>
    <t>02.07.2022 13:21:41</t>
  </si>
  <si>
    <t>02.07.2022 13:21:51</t>
  </si>
  <si>
    <t>02.07.2022 13:21:53</t>
  </si>
  <si>
    <t>02.07.2022 13:21:54</t>
  </si>
  <si>
    <t>02.07.2022 13:21:55</t>
  </si>
  <si>
    <t>02.07.2022 13:24:11</t>
  </si>
  <si>
    <t>02.07.2022 13:24:13</t>
  </si>
  <si>
    <t>02.07.2022 13:24:14</t>
  </si>
  <si>
    <t>02.07.2022 13:24:30</t>
  </si>
  <si>
    <t>02.07.2022 13:24:44</t>
  </si>
  <si>
    <t>02.07.2022 13:24:45</t>
  </si>
  <si>
    <t>02.07.2022 13:24:47</t>
  </si>
  <si>
    <t>02.07.2022 13:25:03</t>
  </si>
  <si>
    <t>02.07.2022 13:25:04</t>
  </si>
  <si>
    <t>02.07.2022 13:25:06</t>
  </si>
  <si>
    <t>02.07.2022 13:25:07</t>
  </si>
  <si>
    <t>02.07.2022 13:25:17</t>
  </si>
  <si>
    <t>02.07.2022 13:25:31</t>
  </si>
  <si>
    <t>02.07.2022 13:25:32</t>
  </si>
  <si>
    <t>02.07.2022 13:25:34</t>
  </si>
  <si>
    <t>02.07.2022 13:26:17</t>
  </si>
  <si>
    <t>02.07.2022 13:26:19</t>
  </si>
  <si>
    <t>02.07.2022 13:26:34</t>
  </si>
  <si>
    <t>02.07.2022 13:26:35</t>
  </si>
  <si>
    <t>02.07.2022 13:26:37</t>
  </si>
  <si>
    <t>02.07.2022 13:26:38</t>
  </si>
  <si>
    <t>02.07.2022 13:27:01</t>
  </si>
  <si>
    <t>02.07.2022 13:27:02</t>
  </si>
  <si>
    <t>02.07.2022 13:27:04</t>
  </si>
  <si>
    <t>02.07.2022 13:27:11</t>
  </si>
  <si>
    <t>02.07.2022 13:27:12</t>
  </si>
  <si>
    <t>02.07.2022 13:27:13</t>
  </si>
  <si>
    <t>02.07.2022 13:27:31</t>
  </si>
  <si>
    <t>02.07.2022 13:27:33</t>
  </si>
  <si>
    <t>02.07.2022 13:27:34</t>
  </si>
  <si>
    <t>02.07.2022 13:28:12</t>
  </si>
  <si>
    <t>02.07.2022 13:28:13</t>
  </si>
  <si>
    <t>02.07.2022 13:28:16</t>
  </si>
  <si>
    <t>02.07.2022 13:29:46</t>
  </si>
  <si>
    <t>02.07.2022 13:29:47</t>
  </si>
  <si>
    <t>02.07.2022 13:30:11</t>
  </si>
  <si>
    <t>02.07.2022 13:30:13</t>
  </si>
  <si>
    <t>02.07.2022 13:30:14</t>
  </si>
  <si>
    <t>02.07.2022 13:30:20</t>
  </si>
  <si>
    <t>02.07.2022 13:30:21</t>
  </si>
  <si>
    <t>02.07.2022 13:30:23</t>
  </si>
  <si>
    <t>02.07.2022 13:30:33</t>
  </si>
  <si>
    <t>02.07.2022 13:30:35</t>
  </si>
  <si>
    <t>02.07.2022 13:30:57</t>
  </si>
  <si>
    <t>02.07.2022 13:31:14</t>
  </si>
  <si>
    <t>02.07.2022 13:31:15</t>
  </si>
  <si>
    <t>02.07.2022 13:31:17</t>
  </si>
  <si>
    <t>02.07.2022 13:31:18</t>
  </si>
  <si>
    <t>02.07.2022 13:31:59</t>
  </si>
  <si>
    <t>02.07.2022 13:32:00</t>
  </si>
  <si>
    <t>02.07.2022 13:32:01</t>
  </si>
  <si>
    <t>02.07.2022 13:32:03</t>
  </si>
  <si>
    <t>02.07.2022 13:32:04</t>
  </si>
  <si>
    <t>02.07.2022 13:32:05</t>
  </si>
  <si>
    <t>02.07.2022 13:32:06</t>
  </si>
  <si>
    <t>02.07.2022 13:32:09</t>
  </si>
  <si>
    <t>02.07.2022 13:32:11</t>
  </si>
  <si>
    <t>02.07.2022 13:32:26</t>
  </si>
  <si>
    <t>02.07.2022 13:32:27</t>
  </si>
  <si>
    <t>02.07.2022 13:32:29</t>
  </si>
  <si>
    <t>02.07.2022 13:32:30</t>
  </si>
  <si>
    <t>02.07.2022 13:32:31</t>
  </si>
  <si>
    <t>02.07.2022 13:32:32</t>
  </si>
  <si>
    <t>02.07.2022 13:32:49</t>
  </si>
  <si>
    <t>02.07.2022 13:32:50</t>
  </si>
  <si>
    <t>02.07.2022 13:32:52</t>
  </si>
  <si>
    <t>02.07.2022 13:32:53</t>
  </si>
  <si>
    <t>02.07.2022 13:32:55</t>
  </si>
  <si>
    <t>02.07.2022 13:33:10</t>
  </si>
  <si>
    <t>02.07.2022 13:33:11</t>
  </si>
  <si>
    <t>02.07.2022 13:33:12</t>
  </si>
  <si>
    <t>02.07.2022 13:33:14</t>
  </si>
  <si>
    <t>02.07.2022 13:33:15</t>
  </si>
  <si>
    <t>02.07.2022 13:33:45</t>
  </si>
  <si>
    <t>02.07.2022 13:33:46</t>
  </si>
  <si>
    <t>02.07.2022 13:33:47</t>
  </si>
  <si>
    <t>02.07.2022 13:33:50</t>
  </si>
  <si>
    <t>02.07.2022 13:33:52</t>
  </si>
  <si>
    <t>02.07.2022 13:33:53</t>
  </si>
  <si>
    <t>02.07.2022 13:34:02</t>
  </si>
  <si>
    <t>02.07.2022 13:34:03</t>
  </si>
  <si>
    <t>02.07.2022 13:34:04</t>
  </si>
  <si>
    <t>02.07.2022 13:34:06</t>
  </si>
  <si>
    <t>02.07.2022 13:34:51</t>
  </si>
  <si>
    <t>02.07.2022 13:34:52</t>
  </si>
  <si>
    <t>02.07.2022 13:34:54</t>
  </si>
  <si>
    <t>02.07.2022 13:34:57</t>
  </si>
  <si>
    <t>02.07.2022 13:35:15</t>
  </si>
  <si>
    <t>02.07.2022 13:35:33</t>
  </si>
  <si>
    <t>02.07.2022 13:35:34</t>
  </si>
  <si>
    <t>02.07.2022 13:35:36</t>
  </si>
  <si>
    <t>02.07.2022 13:35:49</t>
  </si>
  <si>
    <t>02.07.2022 13:36:10</t>
  </si>
  <si>
    <t>02.07.2022 13:36:12</t>
  </si>
  <si>
    <t>02.07.2022 13:36:31</t>
  </si>
  <si>
    <t>02.07.2022 13:36:33</t>
  </si>
  <si>
    <t>02.07.2022 13:36:34</t>
  </si>
  <si>
    <t>02.07.2022 13:36:36</t>
  </si>
  <si>
    <t>02.07.2022 13:36:37</t>
  </si>
  <si>
    <t>02.07.2022 13:36:39</t>
  </si>
  <si>
    <t>02.07.2022 13:36:45</t>
  </si>
  <si>
    <t>02.07.2022 13:36:46</t>
  </si>
  <si>
    <t>02.07.2022 13:36:47</t>
  </si>
  <si>
    <t>02.07.2022 13:36:49</t>
  </si>
  <si>
    <t>02.07.2022 13:36:57</t>
  </si>
  <si>
    <t>02.07.2022 13:36:59</t>
  </si>
  <si>
    <t>02.07.2022 13:37:08</t>
  </si>
  <si>
    <t>02.07.2022 13:37:09</t>
  </si>
  <si>
    <t>02.07.2022 13:37:14</t>
  </si>
  <si>
    <t>02.07.2022 13:37:27</t>
  </si>
  <si>
    <t>02.07.2022 13:37:29</t>
  </si>
  <si>
    <t>02.07.2022 13:37:41</t>
  </si>
  <si>
    <t>02.07.2022 13:37:42</t>
  </si>
  <si>
    <t>02.07.2022 13:37:44</t>
  </si>
  <si>
    <t>02.07.2022 13:37:51</t>
  </si>
  <si>
    <t>02.07.2022 13:37:53</t>
  </si>
  <si>
    <t>02.07.2022 13:38:26</t>
  </si>
  <si>
    <t>02.07.2022 13:38:27</t>
  </si>
  <si>
    <t>02.07.2022 13:38:35</t>
  </si>
  <si>
    <t>02.07.2022 13:38:36</t>
  </si>
  <si>
    <t>02.07.2022 13:38:53</t>
  </si>
  <si>
    <t>02.07.2022 13:38:54</t>
  </si>
  <si>
    <t>02.07.2022 13:38:58</t>
  </si>
  <si>
    <t>02.07.2022 13:39:00</t>
  </si>
  <si>
    <t>02.07.2022 13:39:01</t>
  </si>
  <si>
    <t>02.07.2022 13:40:25</t>
  </si>
  <si>
    <t>02.07.2022 13:40:34</t>
  </si>
  <si>
    <t>02.07.2022 13:40:36</t>
  </si>
  <si>
    <t>02.07.2022 13:40:37</t>
  </si>
  <si>
    <t>02.07.2022 13:40:39</t>
  </si>
  <si>
    <t>02.07.2022 13:40:40</t>
  </si>
  <si>
    <t>02.07.2022 13:40:45</t>
  </si>
  <si>
    <t>02.07.2022 13:40:46</t>
  </si>
  <si>
    <t>02.07.2022 13:40:48</t>
  </si>
  <si>
    <t>02.07.2022 13:40:52</t>
  </si>
  <si>
    <t>02.07.2022 13:40:58</t>
  </si>
  <si>
    <t>02.07.2022 13:40:59</t>
  </si>
  <si>
    <t>02.07.2022 13:41:00</t>
  </si>
  <si>
    <t>02.07.2022 13:41:02</t>
  </si>
  <si>
    <t>02.07.2022 13:41:03</t>
  </si>
  <si>
    <t>02.07.2022 13:41:04</t>
  </si>
  <si>
    <t>02.07.2022 13:42:25</t>
  </si>
  <si>
    <t>02.07.2022 13:42:26</t>
  </si>
  <si>
    <t>02.07.2022 13:42:28</t>
  </si>
  <si>
    <t>02.07.2022 13:42:29</t>
  </si>
  <si>
    <t>02.07.2022 13:42:30</t>
  </si>
  <si>
    <t>02.07.2022 13:42:31</t>
  </si>
  <si>
    <t>02.07.2022 13:42:33</t>
  </si>
  <si>
    <t>02.07.2022 13:42:35</t>
  </si>
  <si>
    <t>02.07.2022 13:42:37</t>
  </si>
  <si>
    <t>02.07.2022 13:42:38</t>
  </si>
  <si>
    <t>02.07.2022 13:42:40</t>
  </si>
  <si>
    <t>02.07.2022 13:43:13</t>
  </si>
  <si>
    <t>02.07.2022 13:43:14</t>
  </si>
  <si>
    <t>02.07.2022 13:43:53</t>
  </si>
  <si>
    <t>02.07.2022 13:44:04</t>
  </si>
  <si>
    <t>02.07.2022 13:44:05</t>
  </si>
  <si>
    <t>02.07.2022 13:44:07</t>
  </si>
  <si>
    <t>02.07.2022 13:44:50</t>
  </si>
  <si>
    <t>02.07.2022 13:44:52</t>
  </si>
  <si>
    <t>02.07.2022 13:44:53</t>
  </si>
  <si>
    <t>02.07.2022 13:44:55</t>
  </si>
  <si>
    <t>02.07.2022 13:45:41</t>
  </si>
  <si>
    <t>02.07.2022 13:45:43</t>
  </si>
  <si>
    <t>02.07.2022 13:45:44</t>
  </si>
  <si>
    <t>02.07.2022 13:45:45</t>
  </si>
  <si>
    <t>02.07.2022 13:45:46</t>
  </si>
  <si>
    <t>02.07.2022 13:47:12</t>
  </si>
  <si>
    <t>02.07.2022 13:47:13</t>
  </si>
  <si>
    <t>02.07.2022 13:47:15</t>
  </si>
  <si>
    <t>02.07.2022 13:47:16</t>
  </si>
  <si>
    <t>02.07.2022 13:47:18</t>
  </si>
  <si>
    <t>02.07.2022 13:47:21</t>
  </si>
  <si>
    <t>02.07.2022 13:47:22</t>
  </si>
  <si>
    <t>02.07.2022 13:47:25</t>
  </si>
  <si>
    <t>02.07.2022 13:47:27</t>
  </si>
  <si>
    <t>02.07.2022 13:47:29</t>
  </si>
  <si>
    <t>02.07.2022 13:47:31</t>
  </si>
  <si>
    <t>02.07.2022 13:47:32</t>
  </si>
  <si>
    <t>02.07.2022 13:47:33</t>
  </si>
  <si>
    <t>02.07.2022 13:47:35</t>
  </si>
  <si>
    <t>02.07.2022 13:47:36</t>
  </si>
  <si>
    <t>02.07.2022 13:47:37</t>
  </si>
  <si>
    <t>02.07.2022 13:47:38</t>
  </si>
  <si>
    <t>02.07.2022 13:47:47</t>
  </si>
  <si>
    <t>02.07.2022 13:48:55</t>
  </si>
  <si>
    <t>02.07.2022 13:48:56</t>
  </si>
  <si>
    <t>02.07.2022 13:48:57</t>
  </si>
  <si>
    <t>02.07.2022 13:48:59</t>
  </si>
  <si>
    <t>02.07.2022 13:49:16</t>
  </si>
  <si>
    <t>02.07.2022 13:49:18</t>
  </si>
  <si>
    <t>02.07.2022 13:49:43</t>
  </si>
  <si>
    <t>02.07.2022 13:49:45</t>
  </si>
  <si>
    <t>02.07.2022 13:49:46</t>
  </si>
  <si>
    <t>02.07.2022 13:50:19</t>
  </si>
  <si>
    <t>02.07.2022 13:50:20</t>
  </si>
  <si>
    <t>02.07.2022 13:50:22</t>
  </si>
  <si>
    <t>02.07.2022 13:50:23</t>
  </si>
  <si>
    <t>02.07.2022 13:50:32</t>
  </si>
  <si>
    <t>02.07.2022 13:50:34</t>
  </si>
  <si>
    <t>02.07.2022 13:50:35</t>
  </si>
  <si>
    <t>02.07.2022 13:50:47</t>
  </si>
  <si>
    <t>02.07.2022 13:50:48</t>
  </si>
  <si>
    <t>02.07.2022 13:50:50</t>
  </si>
  <si>
    <t>02.07.2022 13:52:03</t>
  </si>
  <si>
    <t>02.07.2022 13:52:05</t>
  </si>
  <si>
    <t>02.07.2022 13:52:12</t>
  </si>
  <si>
    <t>02.07.2022 13:52:14</t>
  </si>
  <si>
    <t>02.07.2022 13:52:15</t>
  </si>
  <si>
    <t>02.07.2022 13:52:17</t>
  </si>
  <si>
    <t>02.07.2022 13:52:18</t>
  </si>
  <si>
    <t>02.07.2022 13:52:23</t>
  </si>
  <si>
    <t>02.07.2022 13:52:24</t>
  </si>
  <si>
    <t>02.07.2022 13:52:25</t>
  </si>
  <si>
    <t>02.07.2022 13:53:27</t>
  </si>
  <si>
    <t>02.07.2022 13:53:28</t>
  </si>
  <si>
    <t>02.07.2022 13:53:29</t>
  </si>
  <si>
    <t>02.07.2022 13:53:32</t>
  </si>
  <si>
    <t>02.07.2022 13:54:17</t>
  </si>
  <si>
    <t>02.07.2022 13:54:19</t>
  </si>
  <si>
    <t>02.07.2022 13:54:20</t>
  </si>
  <si>
    <t>02.07.2022 13:54:43</t>
  </si>
  <si>
    <t>02.07.2022 13:54:44</t>
  </si>
  <si>
    <t>02.07.2022 13:55:22</t>
  </si>
  <si>
    <t>02.07.2022 13:55:23</t>
  </si>
  <si>
    <t>02.07.2022 13:55:25</t>
  </si>
  <si>
    <t>02.07.2022 13:55:26</t>
  </si>
  <si>
    <t>02.07.2022 13:55:30</t>
  </si>
  <si>
    <t>02.07.2022 13:55:32</t>
  </si>
  <si>
    <t>02.07.2022 13:55:47</t>
  </si>
  <si>
    <t>02.07.2022 13:55:48</t>
  </si>
  <si>
    <t>02.07.2022 13:55:50</t>
  </si>
  <si>
    <t>02.07.2022 13:55:51</t>
  </si>
  <si>
    <t>02.07.2022 13:55:53</t>
  </si>
  <si>
    <t>02.07.2022 13:56:06</t>
  </si>
  <si>
    <t>02.07.2022 13:56:08</t>
  </si>
  <si>
    <t>02.07.2022 13:56:12</t>
  </si>
  <si>
    <t>02.07.2022 13:56:14</t>
  </si>
  <si>
    <t>02.07.2022 13:56:15</t>
  </si>
  <si>
    <t>02.07.2022 13:56:17</t>
  </si>
  <si>
    <t>02.07.2022 13:56:18</t>
  </si>
  <si>
    <t>02.07.2022 13:57:24</t>
  </si>
  <si>
    <t>02.07.2022 13:57:26</t>
  </si>
  <si>
    <t>02.07.2022 13:57:27</t>
  </si>
  <si>
    <t>02.07.2022 13:57:29</t>
  </si>
  <si>
    <t>02.07.2022 13:57:30</t>
  </si>
  <si>
    <t>02.07.2022 13:58:47</t>
  </si>
  <si>
    <t>02.07.2022 13:58:48</t>
  </si>
  <si>
    <t>02.07.2022 13:58:49</t>
  </si>
  <si>
    <t>02.07.2022 13:59:33</t>
  </si>
  <si>
    <t>02.07.2022 13:59:34</t>
  </si>
  <si>
    <t>02.07.2022 13:59:35</t>
  </si>
  <si>
    <t>02.07.2022 13:59:36</t>
  </si>
  <si>
    <t>02.07.2022 13:59:38</t>
  </si>
  <si>
    <t>02.07.2022 13:59:39</t>
  </si>
  <si>
    <t>02.07.2022 13:59:41</t>
  </si>
  <si>
    <t>02.07.2022 14:00:09</t>
  </si>
  <si>
    <t>02.07.2022 14:00:11</t>
  </si>
  <si>
    <t>02.07.2022 14:00:20</t>
  </si>
  <si>
    <t>02.07.2022 14:00:21</t>
  </si>
  <si>
    <t>02.07.2022 14:00:23</t>
  </si>
  <si>
    <t>02.07.2022 14:01:27</t>
  </si>
  <si>
    <t>02.07.2022 14:01:28</t>
  </si>
  <si>
    <t>02.07.2022 14:01:30</t>
  </si>
  <si>
    <t>02.07.2022 14:01:31</t>
  </si>
  <si>
    <t>02.07.2022 14:02:25</t>
  </si>
  <si>
    <t>02.07.2022 14:02:28</t>
  </si>
  <si>
    <t>02.07.2022 14:03:07</t>
  </si>
  <si>
    <t>02.07.2022 14:03:08</t>
  </si>
  <si>
    <t>02.07.2022 14:03:09</t>
  </si>
  <si>
    <t>02.07.2022 14:03:11</t>
  </si>
  <si>
    <t>02.07.2022 14:03:39</t>
  </si>
  <si>
    <t>02.07.2022 14:03:40</t>
  </si>
  <si>
    <t>02.07.2022 14:04:13</t>
  </si>
  <si>
    <t>02.07.2022 14:04:16</t>
  </si>
  <si>
    <t>02.07.2022 14:04:18</t>
  </si>
  <si>
    <t>02.07.2022 14:04:19</t>
  </si>
  <si>
    <t>02.07.2022 14:04:20</t>
  </si>
  <si>
    <t>02.07.2022 14:04:29</t>
  </si>
  <si>
    <t>02.07.2022 14:04:30</t>
  </si>
  <si>
    <t>02.07.2022 14:04:32</t>
  </si>
  <si>
    <t>02.07.2022 14:04:33</t>
  </si>
  <si>
    <t>02.07.2022 14:04:37</t>
  </si>
  <si>
    <t>02.07.2022 14:04:39</t>
  </si>
  <si>
    <t>02.07.2022 14:04:40</t>
  </si>
  <si>
    <t>02.07.2022 14:04:41</t>
  </si>
  <si>
    <t>02.07.2022 14:04:42</t>
  </si>
  <si>
    <t>02.07.2022 14:04:44</t>
  </si>
  <si>
    <t>02.07.2022 14:04:45</t>
  </si>
  <si>
    <t>02.07.2022 14:04:47</t>
  </si>
  <si>
    <t>02.07.2022 14:06:03</t>
  </si>
  <si>
    <t>02.07.2022 14:06:05</t>
  </si>
  <si>
    <t>02.07.2022 14:06:06</t>
  </si>
  <si>
    <t>02.07.2022 14:06:08</t>
  </si>
  <si>
    <t>02.07.2022 14:06:28</t>
  </si>
  <si>
    <t>02.07.2022 14:06:30</t>
  </si>
  <si>
    <t>02.07.2022 14:06:31</t>
  </si>
  <si>
    <t>02.07.2022 14:06:32</t>
  </si>
  <si>
    <t>02.07.2022 14:06:34</t>
  </si>
  <si>
    <t>02.07.2022 14:06:35</t>
  </si>
  <si>
    <t>02.07.2022 14:06:36</t>
  </si>
  <si>
    <t>02.07.2022 14:06:37</t>
  </si>
  <si>
    <t>02.07.2022 14:06:43</t>
  </si>
  <si>
    <t>02.07.2022 14:06:45</t>
  </si>
  <si>
    <t>02.07.2022 14:06:46</t>
  </si>
  <si>
    <t>02.07.2022 14:06:47</t>
  </si>
  <si>
    <t>02.07.2022 14:06:50</t>
  </si>
  <si>
    <t>02.07.2022 14:06:52</t>
  </si>
  <si>
    <t>02.07.2022 14:06:53</t>
  </si>
  <si>
    <t>02.07.2022 14:06:55</t>
  </si>
  <si>
    <t>02.07.2022 14:07:26</t>
  </si>
  <si>
    <t>02.07.2022 14:07:28</t>
  </si>
  <si>
    <t>02.07.2022 14:07:29</t>
  </si>
  <si>
    <t>02.07.2022 14:08:21</t>
  </si>
  <si>
    <t>02.07.2022 14:08:23</t>
  </si>
  <si>
    <t>02.07.2022 14:08:31</t>
  </si>
  <si>
    <t>02.07.2022 14:08:33</t>
  </si>
  <si>
    <t>02.07.2022 14:08:34</t>
  </si>
  <si>
    <t>02.07.2022 14:08:35</t>
  </si>
  <si>
    <t>02.07.2022 14:08:37</t>
  </si>
  <si>
    <t>02.07.2022 14:09:12</t>
  </si>
  <si>
    <t>02.07.2022 14:09:14</t>
  </si>
  <si>
    <t>02.07.2022 14:09:15</t>
  </si>
  <si>
    <t>02.07.2022 14:09:16</t>
  </si>
  <si>
    <t>02.07.2022 14:09:24</t>
  </si>
  <si>
    <t>02.07.2022 14:09:25</t>
  </si>
  <si>
    <t>02.07.2022 14:09:27</t>
  </si>
  <si>
    <t>02.07.2022 14:09:39</t>
  </si>
  <si>
    <t>02.07.2022 14:09:40</t>
  </si>
  <si>
    <t>02.07.2022 14:10:49</t>
  </si>
  <si>
    <t>02.07.2022 14:10:52</t>
  </si>
  <si>
    <t>02.07.2022 14:10:54</t>
  </si>
  <si>
    <t>02.07.2022 14:10:55</t>
  </si>
  <si>
    <t>02.07.2022 14:10:56</t>
  </si>
  <si>
    <t>02.07.2022 14:10:58</t>
  </si>
  <si>
    <t>02.07.2022 14:11:03</t>
  </si>
  <si>
    <t>02.07.2022 14:11:05</t>
  </si>
  <si>
    <t>02.07.2022 14:11:06</t>
  </si>
  <si>
    <t>02.07.2022 14:11:18</t>
  </si>
  <si>
    <t>02.07.2022 14:11:20</t>
  </si>
  <si>
    <t>02.07.2022 14:11:21</t>
  </si>
  <si>
    <t>02.07.2022 14:11:22</t>
  </si>
  <si>
    <t>02.07.2022 14:11:24</t>
  </si>
  <si>
    <t>02.07.2022 14:11:25</t>
  </si>
  <si>
    <t>02.07.2022 14:11:26</t>
  </si>
  <si>
    <t>02.07.2022 14:11:28</t>
  </si>
  <si>
    <t>02.07.2022 14:11:59</t>
  </si>
  <si>
    <t>02.07.2022 14:12:01</t>
  </si>
  <si>
    <t>02.07.2022 14:12:04</t>
  </si>
  <si>
    <t>02.07.2022 14:12:34</t>
  </si>
  <si>
    <t>02.07.2022 14:12:35</t>
  </si>
  <si>
    <t>02.07.2022 14:12:37</t>
  </si>
  <si>
    <t>02.07.2022 14:12:46</t>
  </si>
  <si>
    <t>02.07.2022 14:12:49</t>
  </si>
  <si>
    <t>02.07.2022 14:12:50</t>
  </si>
  <si>
    <t>02.07.2022 14:12:53</t>
  </si>
  <si>
    <t>02.07.2022 14:12:54</t>
  </si>
  <si>
    <t>02.07.2022 14:12:56</t>
  </si>
  <si>
    <t>02.07.2022 14:13:01</t>
  </si>
  <si>
    <t>02.07.2022 14:13:03</t>
  </si>
  <si>
    <t>02.07.2022 14:13:04</t>
  </si>
  <si>
    <t>02.07.2022 14:13:06</t>
  </si>
  <si>
    <t>02.07.2022 14:13:13</t>
  </si>
  <si>
    <t>02.07.2022 14:13:37</t>
  </si>
  <si>
    <t>02.07.2022 14:13:39</t>
  </si>
  <si>
    <t>02.07.2022 14:13:43</t>
  </si>
  <si>
    <t>02.07.2022 14:13:45</t>
  </si>
  <si>
    <t>02.07.2022 14:13:46</t>
  </si>
  <si>
    <t>02.07.2022 14:13:47</t>
  </si>
  <si>
    <t>02.07.2022 14:14:10</t>
  </si>
  <si>
    <t>02.07.2022 14:14:13</t>
  </si>
  <si>
    <t>02.07.2022 14:15:14</t>
  </si>
  <si>
    <t>02.07.2022 14:15:20</t>
  </si>
  <si>
    <t>02.07.2022 14:15:22</t>
  </si>
  <si>
    <t>02.07.2022 14:15:23</t>
  </si>
  <si>
    <t>02.07.2022 14:15:28</t>
  </si>
  <si>
    <t>02.07.2022 14:15:29</t>
  </si>
  <si>
    <t>02.07.2022 14:15:31</t>
  </si>
  <si>
    <t>02.07.2022 14:15:49</t>
  </si>
  <si>
    <t>02.07.2022 14:15:50</t>
  </si>
  <si>
    <t>02.07.2022 14:15:52</t>
  </si>
  <si>
    <t>02.07.2022 14:15:53</t>
  </si>
  <si>
    <t>02.07.2022 14:16:22</t>
  </si>
  <si>
    <t>02.07.2022 14:16:40</t>
  </si>
  <si>
    <t>02.07.2022 14:16:41</t>
  </si>
  <si>
    <t>02.07.2022 14:16:42</t>
  </si>
  <si>
    <t>02.07.2022 14:17:18</t>
  </si>
  <si>
    <t>02.07.2022 14:17:19</t>
  </si>
  <si>
    <t>02.07.2022 14:17:21</t>
  </si>
  <si>
    <t>02.07.2022 14:17:22</t>
  </si>
  <si>
    <t>02.07.2022 14:17:24</t>
  </si>
  <si>
    <t>02.07.2022 14:17:25</t>
  </si>
  <si>
    <t>02.07.2022 14:17:27</t>
  </si>
  <si>
    <t>02.07.2022 14:17:34</t>
  </si>
  <si>
    <t>02.07.2022 14:17:36</t>
  </si>
  <si>
    <t>02.07.2022 14:17:37</t>
  </si>
  <si>
    <t>02.07.2022 14:17:38</t>
  </si>
  <si>
    <t>02.07.2022 14:18:47</t>
  </si>
  <si>
    <t>02.07.2022 14:18:49</t>
  </si>
  <si>
    <t>02.07.2022 14:18:50</t>
  </si>
  <si>
    <t>02.07.2022 14:18:52</t>
  </si>
  <si>
    <t>02.07.2022 14:19:35</t>
  </si>
  <si>
    <t>02.07.2022 14:19:46</t>
  </si>
  <si>
    <t>02.07.2022 14:19:47</t>
  </si>
  <si>
    <t>02.07.2022 14:19:48</t>
  </si>
  <si>
    <t>02.07.2022 14:20:48</t>
  </si>
  <si>
    <t>02.07.2022 14:20:50</t>
  </si>
  <si>
    <t>02.07.2022 14:21:23</t>
  </si>
  <si>
    <t>02.07.2022 14:21:24</t>
  </si>
  <si>
    <t>02.07.2022 14:21:26</t>
  </si>
  <si>
    <t>02.07.2022 14:21:54</t>
  </si>
  <si>
    <t>02.07.2022 14:21:56</t>
  </si>
  <si>
    <t>02.07.2022 14:21:57</t>
  </si>
  <si>
    <t>02.07.2022 14:21:58</t>
  </si>
  <si>
    <t>02.07.2022 14:22:01</t>
  </si>
  <si>
    <t>02.07.2022 14:22:02</t>
  </si>
  <si>
    <t>02.07.2022 14:22:03</t>
  </si>
  <si>
    <t>02.07.2022 14:22:05</t>
  </si>
  <si>
    <t>02.07.2022 14:22:54</t>
  </si>
  <si>
    <t>02.07.2022 14:22:55</t>
  </si>
  <si>
    <t>02.07.2022 14:22:57</t>
  </si>
  <si>
    <t>02.07.2022 14:23:16</t>
  </si>
  <si>
    <t>02.07.2022 14:23:18</t>
  </si>
  <si>
    <t>02.07.2022 14:23:19</t>
  </si>
  <si>
    <t>02.07.2022 14:23:21</t>
  </si>
  <si>
    <t>02.07.2022 14:23:31</t>
  </si>
  <si>
    <t>02.07.2022 14:23:33</t>
  </si>
  <si>
    <t>02.07.2022 14:23:42</t>
  </si>
  <si>
    <t>02.07.2022 14:23:43</t>
  </si>
  <si>
    <t>02.07.2022 14:23:45</t>
  </si>
  <si>
    <t>02.07.2022 14:23:52</t>
  </si>
  <si>
    <t>02.07.2022 14:23:53</t>
  </si>
  <si>
    <t>02.07.2022 14:23:55</t>
  </si>
  <si>
    <t>02.07.2022 14:23:56</t>
  </si>
  <si>
    <t>02.07.2022 14:23:57</t>
  </si>
  <si>
    <t>02.07.2022 14:23:58</t>
  </si>
  <si>
    <t>02.07.2022 14:24:00</t>
  </si>
  <si>
    <t>02.07.2022 14:24:01</t>
  </si>
  <si>
    <t>02.07.2022 14:24:02</t>
  </si>
  <si>
    <t>02.07.2022 14:24:24</t>
  </si>
  <si>
    <t>02.07.2022 14:24:26</t>
  </si>
  <si>
    <t>02.07.2022 14:24:27</t>
  </si>
  <si>
    <t>02.07.2022 14:24:32</t>
  </si>
  <si>
    <t>02.07.2022 14:24:33</t>
  </si>
  <si>
    <t>02.07.2022 14:24:38</t>
  </si>
  <si>
    <t>02.07.2022 14:24:39</t>
  </si>
  <si>
    <t>02.07.2022 14:24:44</t>
  </si>
  <si>
    <t>02.07.2022 14:25:14</t>
  </si>
  <si>
    <t>02.07.2022 14:25:15</t>
  </si>
  <si>
    <t>02.07.2022 14:25:17</t>
  </si>
  <si>
    <t>02.07.2022 14:25:18</t>
  </si>
  <si>
    <t>02.07.2022 14:25:54</t>
  </si>
  <si>
    <t>02.07.2022 14:26:42</t>
  </si>
  <si>
    <t>02.07.2022 14:26:44</t>
  </si>
  <si>
    <t>02.07.2022 14:26:47</t>
  </si>
  <si>
    <t>02.07.2022 14:27:23</t>
  </si>
  <si>
    <t>02.07.2022 14:27:24</t>
  </si>
  <si>
    <t>02.07.2022 14:27:26</t>
  </si>
  <si>
    <t>02.07.2022 14:27:29</t>
  </si>
  <si>
    <t>02.07.2022 14:27:30</t>
  </si>
  <si>
    <t>02.07.2022 14:27:32</t>
  </si>
  <si>
    <t>02.07.2022 14:27:33</t>
  </si>
  <si>
    <t>02.07.2022 14:27:42</t>
  </si>
  <si>
    <t>02.07.2022 14:27:43</t>
  </si>
  <si>
    <t>02.07.2022 14:28:10</t>
  </si>
  <si>
    <t>02.07.2022 14:28:11</t>
  </si>
  <si>
    <t>02.07.2022 14:28:13</t>
  </si>
  <si>
    <t>02.07.2022 14:28:15</t>
  </si>
  <si>
    <t>02.07.2022 14:28:17</t>
  </si>
  <si>
    <t>02.07.2022 14:28:20</t>
  </si>
  <si>
    <t>02.07.2022 14:28:47</t>
  </si>
  <si>
    <t>02.07.2022 14:28:48</t>
  </si>
  <si>
    <t>02.07.2022 14:28:49</t>
  </si>
  <si>
    <t>02.07.2022 14:28:51</t>
  </si>
  <si>
    <t>02.07.2022 14:28:52</t>
  </si>
  <si>
    <t>02.07.2022 14:28:56</t>
  </si>
  <si>
    <t>02.07.2022 14:28:57</t>
  </si>
  <si>
    <t>02.07.2022 14:28:59</t>
  </si>
  <si>
    <t>02.07.2022 14:29:09</t>
  </si>
  <si>
    <t>02.07.2022 14:29:10</t>
  </si>
  <si>
    <t>02.07.2022 14:29:33</t>
  </si>
  <si>
    <t>02.07.2022 14:29:34</t>
  </si>
  <si>
    <t>02.07.2022 14:29:35</t>
  </si>
  <si>
    <t>02.07.2022 14:29:38</t>
  </si>
  <si>
    <t>02.07.2022 14:29:40</t>
  </si>
  <si>
    <t>02.07.2022 14:30:02</t>
  </si>
  <si>
    <t>02.07.2022 14:30:03</t>
  </si>
  <si>
    <t>02.07.2022 14:30:05</t>
  </si>
  <si>
    <t>02.07.2022 14:30:06</t>
  </si>
  <si>
    <t>02.07.2022 14:30:08</t>
  </si>
  <si>
    <t>02.07.2022 14:30:09</t>
  </si>
  <si>
    <t>02.07.2022 14:30:11</t>
  </si>
  <si>
    <t>02.07.2022 14:30:12</t>
  </si>
  <si>
    <t>02.07.2022 14:30:14</t>
  </si>
  <si>
    <t>02.07.2022 14:30:17</t>
  </si>
  <si>
    <t>02.07.2022 14:30:18</t>
  </si>
  <si>
    <t>02.07.2022 14:30:20</t>
  </si>
  <si>
    <t>02.07.2022 14:30:21</t>
  </si>
  <si>
    <t>02.07.2022 14:30:24</t>
  </si>
  <si>
    <t>02.07.2022 14:30:25</t>
  </si>
  <si>
    <t>02.07.2022 14:30:54</t>
  </si>
  <si>
    <t>02.07.2022 14:30:55</t>
  </si>
  <si>
    <t>02.07.2022 14:30:58</t>
  </si>
  <si>
    <t>02.07.2022 14:31:00</t>
  </si>
  <si>
    <t>02.07.2022 14:31:01</t>
  </si>
  <si>
    <t>02.07.2022 14:31:02</t>
  </si>
  <si>
    <t>02.07.2022 14:31:05</t>
  </si>
  <si>
    <t>02.07.2022 14:31:07</t>
  </si>
  <si>
    <t>02.07.2022 14:31:08</t>
  </si>
  <si>
    <t>02.07.2022 14:31:56</t>
  </si>
  <si>
    <t>02.07.2022 14:32:02</t>
  </si>
  <si>
    <t>02.07.2022 14:32:04</t>
  </si>
  <si>
    <t>02.07.2022 14:32:05</t>
  </si>
  <si>
    <t>02.07.2022 14:32:07</t>
  </si>
  <si>
    <t>02.07.2022 14:32:11</t>
  </si>
  <si>
    <t>02.07.2022 14:32:13</t>
  </si>
  <si>
    <t>02.07.2022 14:32:38</t>
  </si>
  <si>
    <t>02.07.2022 14:32:39</t>
  </si>
  <si>
    <t>02.07.2022 14:32:41</t>
  </si>
  <si>
    <t>02.07.2022 14:32:42</t>
  </si>
  <si>
    <t>02.07.2022 14:32:50</t>
  </si>
  <si>
    <t>02.07.2022 14:32:51</t>
  </si>
  <si>
    <t>02.07.2022 14:32:53</t>
  </si>
  <si>
    <t>02.07.2022 14:32:54</t>
  </si>
  <si>
    <t>02.07.2022 14:32:55</t>
  </si>
  <si>
    <t>02.07.2022 14:32:56</t>
  </si>
  <si>
    <t>02.07.2022 14:33:19</t>
  </si>
  <si>
    <t>02.07.2022 14:33:20</t>
  </si>
  <si>
    <t>02.07.2022 14:33:49</t>
  </si>
  <si>
    <t>02.07.2022 14:33:50</t>
  </si>
  <si>
    <t>02.07.2022 14:33:53</t>
  </si>
  <si>
    <t>02.07.2022 14:33:54</t>
  </si>
  <si>
    <t>02.07.2022 14:33:56</t>
  </si>
  <si>
    <t>02.07.2022 14:33:57</t>
  </si>
  <si>
    <t>02.07.2022 14:34:05</t>
  </si>
  <si>
    <t>02.07.2022 14:34:06</t>
  </si>
  <si>
    <t>02.07.2022 14:34:08</t>
  </si>
  <si>
    <t>02.07.2022 14:34:09</t>
  </si>
  <si>
    <t>02.07.2022 14:34:10</t>
  </si>
  <si>
    <t>02.07.2022 14:34:11</t>
  </si>
  <si>
    <t>02.07.2022 14:34:13</t>
  </si>
  <si>
    <t>02.07.2022 14:34:30</t>
  </si>
  <si>
    <t>02.07.2022 14:34:32</t>
  </si>
  <si>
    <t>02.07.2022 14:35:12</t>
  </si>
  <si>
    <t>02.07.2022 14:35:14</t>
  </si>
  <si>
    <t>02.07.2022 14:35:17</t>
  </si>
  <si>
    <t>02.07.2022 14:35:18</t>
  </si>
  <si>
    <t>02.07.2022 14:36:09</t>
  </si>
  <si>
    <t>02.07.2022 14:36:11</t>
  </si>
  <si>
    <t>02.07.2022 14:36:12</t>
  </si>
  <si>
    <t>02.07.2022 14:36:14</t>
  </si>
  <si>
    <t>02.07.2022 14:36:15</t>
  </si>
  <si>
    <t>02.07.2022 14:36:27</t>
  </si>
  <si>
    <t>02.07.2022 14:36:28</t>
  </si>
  <si>
    <t>02.07.2022 14:36:30</t>
  </si>
  <si>
    <t>02.07.2022 14:36:31</t>
  </si>
  <si>
    <t>02.07.2022 14:37:16</t>
  </si>
  <si>
    <t>02.07.2022 14:37:18</t>
  </si>
  <si>
    <t>02.07.2022 14:37:22</t>
  </si>
  <si>
    <t>02.07.2022 14:37:24</t>
  </si>
  <si>
    <t>02.07.2022 14:37:25</t>
  </si>
  <si>
    <t>02.07.2022 14:37:57</t>
  </si>
  <si>
    <t>02.07.2022 14:37:58</t>
  </si>
  <si>
    <t>02.07.2022 14:37:59</t>
  </si>
  <si>
    <t>02.07.2022 14:38:20</t>
  </si>
  <si>
    <t>02.07.2022 14:38:22</t>
  </si>
  <si>
    <t>02.07.2022 14:38:23</t>
  </si>
  <si>
    <t>02.07.2022 14:38:34</t>
  </si>
  <si>
    <t>02.07.2022 14:38:35</t>
  </si>
  <si>
    <t>02.07.2022 14:38:37</t>
  </si>
  <si>
    <t>02.07.2022 14:38:48</t>
  </si>
  <si>
    <t>02.07.2022 14:38:50</t>
  </si>
  <si>
    <t>02.07.2022 14:39:29</t>
  </si>
  <si>
    <t>02.07.2022 14:39:30</t>
  </si>
  <si>
    <t>02.07.2022 14:39:32</t>
  </si>
  <si>
    <t>02.07.2022 14:39:33</t>
  </si>
  <si>
    <t>02.07.2022 14:40:15</t>
  </si>
  <si>
    <t>02.07.2022 14:40:17</t>
  </si>
  <si>
    <t>02.07.2022 14:40:18</t>
  </si>
  <si>
    <t>02.07.2022 14:40:20</t>
  </si>
  <si>
    <t>02.07.2022 14:40:21</t>
  </si>
  <si>
    <t>02.07.2022 14:40:23</t>
  </si>
  <si>
    <t>02.07.2022 14:40:24</t>
  </si>
  <si>
    <t>02.07.2022 14:40:56</t>
  </si>
  <si>
    <t>02.07.2022 14:40:57</t>
  </si>
  <si>
    <t>02.07.2022 14:40:59</t>
  </si>
  <si>
    <t>02.07.2022 14:41:20</t>
  </si>
  <si>
    <t>02.07.2022 14:41:21</t>
  </si>
  <si>
    <t>02.07.2022 14:41:22</t>
  </si>
  <si>
    <t>02.07.2022 14:41:23</t>
  </si>
  <si>
    <t>02.07.2022 14:41:40</t>
  </si>
  <si>
    <t>02.07.2022 14:41:41</t>
  </si>
  <si>
    <t>02.07.2022 14:41:42</t>
  </si>
  <si>
    <t>02.07.2022 14:42:06</t>
  </si>
  <si>
    <t>02.07.2022 14:42:30</t>
  </si>
  <si>
    <t>02.07.2022 14:42:32</t>
  </si>
  <si>
    <t>02.07.2022 14:42:33</t>
  </si>
  <si>
    <t>02.07.2022 14:42:37</t>
  </si>
  <si>
    <t>02.07.2022 14:42:39</t>
  </si>
  <si>
    <t>02.07.2022 14:42:46</t>
  </si>
  <si>
    <t>02.07.2022 14:42:49</t>
  </si>
  <si>
    <t>02.07.2022 14:42:58</t>
  </si>
  <si>
    <t>02.07.2022 14:43:00</t>
  </si>
  <si>
    <t>02.07.2022 14:43:01</t>
  </si>
  <si>
    <t>02.07.2022 14:43:06</t>
  </si>
  <si>
    <t>02.07.2022 14:43:07</t>
  </si>
  <si>
    <t>02.07.2022 14:43:08</t>
  </si>
  <si>
    <t>02.07.2022 14:43:32</t>
  </si>
  <si>
    <t>02.07.2022 14:43:33</t>
  </si>
  <si>
    <t>02.07.2022 14:43:35</t>
  </si>
  <si>
    <t>02.07.2022 14:43:36</t>
  </si>
  <si>
    <t>02.07.2022 14:43:37</t>
  </si>
  <si>
    <t>02.07.2022 14:43:39</t>
  </si>
  <si>
    <t>02.07.2022 14:43:40</t>
  </si>
  <si>
    <t>02.07.2022 14:43:42</t>
  </si>
  <si>
    <t>02.07.2022 14:43:43</t>
  </si>
  <si>
    <t>02.07.2022 14:43:45</t>
  </si>
  <si>
    <t>02.07.2022 14:44:16</t>
  </si>
  <si>
    <t>02.07.2022 14:44:18</t>
  </si>
  <si>
    <t>02.07.2022 14:44:19</t>
  </si>
  <si>
    <t>02.07.2022 14:44:31</t>
  </si>
  <si>
    <t>02.07.2022 14:44:33</t>
  </si>
  <si>
    <t>02.07.2022 14:44:34</t>
  </si>
  <si>
    <t>02.07.2022 14:45:15</t>
  </si>
  <si>
    <t>02.07.2022 14:45:16</t>
  </si>
  <si>
    <t>02.07.2022 14:45:18</t>
  </si>
  <si>
    <t>02.07.2022 14:45:27</t>
  </si>
  <si>
    <t>02.07.2022 14:45:28</t>
  </si>
  <si>
    <t>02.07.2022 14:45:29</t>
  </si>
  <si>
    <t>02.07.2022 14:45:30</t>
  </si>
  <si>
    <t>02.07.2022 14:45:44</t>
  </si>
  <si>
    <t>02.07.2022 14:45:45</t>
  </si>
  <si>
    <t>02.07.2022 14:45:46</t>
  </si>
  <si>
    <t>02.07.2022 14:45:48</t>
  </si>
  <si>
    <t>02.07.2022 14:45:49</t>
  </si>
  <si>
    <t>02.07.2022 14:45:58</t>
  </si>
  <si>
    <t>02.07.2022 14:45:59</t>
  </si>
  <si>
    <t>02.07.2022 14:46:25</t>
  </si>
  <si>
    <t>02.07.2022 14:46:26</t>
  </si>
  <si>
    <t>02.07.2022 14:46:41</t>
  </si>
  <si>
    <t>02.07.2022 14:46:43</t>
  </si>
  <si>
    <t>02.07.2022 14:46:44</t>
  </si>
  <si>
    <t>02.07.2022 14:46:45</t>
  </si>
  <si>
    <t>02.07.2022 14:46:46</t>
  </si>
  <si>
    <t>02.07.2022 14:46:48</t>
  </si>
  <si>
    <t>02.07.2022 14:47:10</t>
  </si>
  <si>
    <t>02.07.2022 14:47:11</t>
  </si>
  <si>
    <t>02.07.2022 14:47:20</t>
  </si>
  <si>
    <t>02.07.2022 14:47:22</t>
  </si>
  <si>
    <t>02.07.2022 14:47:23</t>
  </si>
  <si>
    <t>02.07.2022 14:47:24</t>
  </si>
  <si>
    <t>02.07.2022 14:47:30</t>
  </si>
  <si>
    <t>02.07.2022 14:47:31</t>
  </si>
  <si>
    <t>02.07.2022 14:47:33</t>
  </si>
  <si>
    <t>02.07.2022 14:47:34</t>
  </si>
  <si>
    <t>02.07.2022 14:48:24</t>
  </si>
  <si>
    <t>02.07.2022 14:48:25</t>
  </si>
  <si>
    <t>02.07.2022 14:48:55</t>
  </si>
  <si>
    <t>02.07.2022 14:48:57</t>
  </si>
  <si>
    <t>02.07.2022 14:48:58</t>
  </si>
  <si>
    <t>02.07.2022 14:49:25</t>
  </si>
  <si>
    <t>02.07.2022 14:49:26</t>
  </si>
  <si>
    <t>02.07.2022 14:49:52</t>
  </si>
  <si>
    <t>02.07.2022 14:49:53</t>
  </si>
  <si>
    <t>02.07.2022 14:49:55</t>
  </si>
  <si>
    <t>02.07.2022 14:49:56</t>
  </si>
  <si>
    <t>02.07.2022 14:51:10</t>
  </si>
  <si>
    <t>02.07.2022 14:51:11</t>
  </si>
  <si>
    <t>02.07.2022 14:51:14</t>
  </si>
  <si>
    <t>02.07.2022 14:51:15</t>
  </si>
  <si>
    <t>02.07.2022 14:51:38</t>
  </si>
  <si>
    <t>02.07.2022 14:51:47</t>
  </si>
  <si>
    <t>02.07.2022 14:51:48</t>
  </si>
  <si>
    <t>02.07.2022 14:51:49</t>
  </si>
  <si>
    <t>02.07.2022 14:51:55</t>
  </si>
  <si>
    <t>02.07.2022 14:51:57</t>
  </si>
  <si>
    <t>02.07.2022 14:52:03</t>
  </si>
  <si>
    <t>02.07.2022 14:52:04</t>
  </si>
  <si>
    <t>02.07.2022 14:52:06</t>
  </si>
  <si>
    <t>02.07.2022 14:52:07</t>
  </si>
  <si>
    <t>02.07.2022 14:52:42</t>
  </si>
  <si>
    <t>02.07.2022 14:52:43</t>
  </si>
  <si>
    <t>02.07.2022 14:53:07</t>
  </si>
  <si>
    <t>02.07.2022 14:53:34</t>
  </si>
  <si>
    <t>02.07.2022 14:53:35</t>
  </si>
  <si>
    <t>02.07.2022 14:53:37</t>
  </si>
  <si>
    <t>02.07.2022 14:53:44</t>
  </si>
  <si>
    <t>02.07.2022 14:53:45</t>
  </si>
  <si>
    <t>02.07.2022 14:53:47</t>
  </si>
  <si>
    <t>02.07.2022 14:54:09</t>
  </si>
  <si>
    <t>02.07.2022 14:54:11</t>
  </si>
  <si>
    <t>02.07.2022 14:54:17</t>
  </si>
  <si>
    <t>02.07.2022 14:54:20</t>
  </si>
  <si>
    <t>02.07.2022 14:54:21</t>
  </si>
  <si>
    <t>02.07.2022 14:54:50</t>
  </si>
  <si>
    <t>02.07.2022 14:54:51</t>
  </si>
  <si>
    <t>02.07.2022 14:54:53</t>
  </si>
  <si>
    <t>02.07.2022 14:54:54</t>
  </si>
  <si>
    <t>02.07.2022 14:54:55</t>
  </si>
  <si>
    <t>02.07.2022 14:56:01</t>
  </si>
  <si>
    <t>02.07.2022 14:56:02</t>
  </si>
  <si>
    <t>02.07.2022 14:56:04</t>
  </si>
  <si>
    <t>02.07.2022 14:56:16</t>
  </si>
  <si>
    <t>02.07.2022 14:56:31</t>
  </si>
  <si>
    <t>02.07.2022 14:56:32</t>
  </si>
  <si>
    <t>02.07.2022 14:56:46</t>
  </si>
  <si>
    <t>02.07.2022 14:56:49</t>
  </si>
  <si>
    <t>02.07.2022 14:57:11</t>
  </si>
  <si>
    <t>02.07.2022 14:57:13</t>
  </si>
  <si>
    <t>02.07.2022 14:57:14</t>
  </si>
  <si>
    <t>02.07.2022 14:57:15</t>
  </si>
  <si>
    <t>02.07.2022 14:57:17</t>
  </si>
  <si>
    <t>02.07.2022 14:57:18</t>
  </si>
  <si>
    <t>02.07.2022 14:57:19</t>
  </si>
  <si>
    <t>02.07.2022 14:58:00</t>
  </si>
  <si>
    <t>02.07.2022 14:58:01</t>
  </si>
  <si>
    <t>02.07.2022 14:58:07</t>
  </si>
  <si>
    <t>02.07.2022 14:58:08</t>
  </si>
  <si>
    <t>02.07.2022 14:58:10</t>
  </si>
  <si>
    <t>02.07.2022 14:58:24</t>
  </si>
  <si>
    <t>02.07.2022 14:58:26</t>
  </si>
  <si>
    <t>02.07.2022 14:58:27</t>
  </si>
  <si>
    <t>02.07.2022 14:58:28</t>
  </si>
  <si>
    <t>02.07.2022 14:58:30</t>
  </si>
  <si>
    <t>02.07.2022 14:58:47</t>
  </si>
  <si>
    <t>02.07.2022 14:58:49</t>
  </si>
  <si>
    <t>02.07.2022 14:58:50</t>
  </si>
  <si>
    <t>02.07.2022 14:58:52</t>
  </si>
  <si>
    <t>02.07.2022 14:58:53</t>
  </si>
  <si>
    <t>02.07.2022 14:59:01</t>
  </si>
  <si>
    <t>02.07.2022 14:59:19</t>
  </si>
  <si>
    <t>02.07.2022 14:59:20</t>
  </si>
  <si>
    <t>02.07.2022 14:59:22</t>
  </si>
  <si>
    <t>02.07.2022 14:59:24</t>
  </si>
  <si>
    <t>02.07.2022 14:59:26</t>
  </si>
  <si>
    <t>02.07.2022 14:59:27</t>
  </si>
  <si>
    <t>02.07.2022 14:59:28</t>
  </si>
  <si>
    <t>02.07.2022 14:59:30</t>
  </si>
  <si>
    <t>02.07.2022 14:59:46</t>
  </si>
  <si>
    <t>02.07.2022 14:59:47</t>
  </si>
  <si>
    <t>02.07.2022 14:59:49</t>
  </si>
  <si>
    <t>02.07.2022 15:00:44</t>
  </si>
  <si>
    <t>02.07.2022 15:00:45</t>
  </si>
  <si>
    <t>02.07.2022 15:00:46</t>
  </si>
  <si>
    <t>02.07.2022 15:01:16</t>
  </si>
  <si>
    <t>02.07.2022 15:01:18</t>
  </si>
  <si>
    <t>02.07.2022 15:01:19</t>
  </si>
  <si>
    <t>02.07.2022 15:01:20</t>
  </si>
  <si>
    <t>02.07.2022 15:01:21</t>
  </si>
  <si>
    <t>02.07.2022 15:01:23</t>
  </si>
  <si>
    <t>02.07.2022 15:02:52</t>
  </si>
  <si>
    <t>02.07.2022 15:02:54</t>
  </si>
  <si>
    <t>02.07.2022 15:03:15</t>
  </si>
  <si>
    <t>02.07.2022 15:03:16</t>
  </si>
  <si>
    <t>02.07.2022 15:03:18</t>
  </si>
  <si>
    <t>02.07.2022 15:03:19</t>
  </si>
  <si>
    <t>02.07.2022 15:03:20</t>
  </si>
  <si>
    <t>02.07.2022 15:03:41</t>
  </si>
  <si>
    <t>02.07.2022 15:03:50</t>
  </si>
  <si>
    <t>02.07.2022 15:03:55</t>
  </si>
  <si>
    <t>02.07.2022 15:03:56</t>
  </si>
  <si>
    <t>02.07.2022 15:03:58</t>
  </si>
  <si>
    <t>02.07.2022 15:03:59</t>
  </si>
  <si>
    <t>02.07.2022 15:04:45</t>
  </si>
  <si>
    <t>02.07.2022 15:04:47</t>
  </si>
  <si>
    <t>02.07.2022 15:04:48</t>
  </si>
  <si>
    <t>02.07.2022 15:04:49</t>
  </si>
  <si>
    <t>02.07.2022 15:04:50</t>
  </si>
  <si>
    <t>02.07.2022 15:05:02</t>
  </si>
  <si>
    <t>02.07.2022 15:05:04</t>
  </si>
  <si>
    <t>02.07.2022 15:05:05</t>
  </si>
  <si>
    <t>02.07.2022 15:05:37</t>
  </si>
  <si>
    <t>02.07.2022 15:05:38</t>
  </si>
  <si>
    <t>02.07.2022 15:05:47</t>
  </si>
  <si>
    <t>02.07.2022 15:05:49</t>
  </si>
  <si>
    <t>02.07.2022 15:06:10</t>
  </si>
  <si>
    <t>02.07.2022 15:06:11</t>
  </si>
  <si>
    <t>02.07.2022 15:06:38</t>
  </si>
  <si>
    <t>02.07.2022 15:06:40</t>
  </si>
  <si>
    <t>02.07.2022 15:06:49</t>
  </si>
  <si>
    <t>02.07.2022 15:06:50</t>
  </si>
  <si>
    <t>02.07.2022 15:07:27</t>
  </si>
  <si>
    <t>02.07.2022 15:07:30</t>
  </si>
  <si>
    <t>02.07.2022 15:07:32</t>
  </si>
  <si>
    <t>02.07.2022 15:07:47</t>
  </si>
  <si>
    <t>02.07.2022 15:07:48</t>
  </si>
  <si>
    <t>02.07.2022 15:07:50</t>
  </si>
  <si>
    <t>02.07.2022 15:07:51</t>
  </si>
  <si>
    <t>02.07.2022 15:07:57</t>
  </si>
  <si>
    <t>02.07.2022 15:07:59</t>
  </si>
  <si>
    <t>02.07.2022 15:08:00</t>
  </si>
  <si>
    <t>02.07.2022 15:09:01</t>
  </si>
  <si>
    <t>02.07.2022 15:09:06</t>
  </si>
  <si>
    <t>02.07.2022 15:09:07</t>
  </si>
  <si>
    <t>02.07.2022 15:09:27</t>
  </si>
  <si>
    <t>02.07.2022 15:09:36</t>
  </si>
  <si>
    <t>02.07.2022 15:09:37</t>
  </si>
  <si>
    <t>02.07.2022 15:09:38</t>
  </si>
  <si>
    <t>02.07.2022 15:09:40</t>
  </si>
  <si>
    <t>02.07.2022 15:09:41</t>
  </si>
  <si>
    <t>02.07.2022 15:09:44</t>
  </si>
  <si>
    <t>02.07.2022 15:09:46</t>
  </si>
  <si>
    <t>02.07.2022 15:09:47</t>
  </si>
  <si>
    <t>02.07.2022 15:10:04</t>
  </si>
  <si>
    <t>02.07.2022 15:10:05</t>
  </si>
  <si>
    <t>02.07.2022 15:10:11</t>
  </si>
  <si>
    <t>02.07.2022 15:10:13</t>
  </si>
  <si>
    <t>02.07.2022 15:10:16</t>
  </si>
  <si>
    <t>02.07.2022 15:10:17</t>
  </si>
  <si>
    <t>02.07.2022 15:10:35</t>
  </si>
  <si>
    <t>02.07.2022 15:11:14</t>
  </si>
  <si>
    <t>02.07.2022 15:11:16</t>
  </si>
  <si>
    <t>02.07.2022 15:11:17</t>
  </si>
  <si>
    <t>02.07.2022 15:11:18</t>
  </si>
  <si>
    <t>02.07.2022 15:12:15</t>
  </si>
  <si>
    <t>02.07.2022 15:12:16</t>
  </si>
  <si>
    <t>02.07.2022 15:12:30</t>
  </si>
  <si>
    <t>02.07.2022 15:12:31</t>
  </si>
  <si>
    <t>02.07.2022 15:12:33</t>
  </si>
  <si>
    <t>02.07.2022 15:12:34</t>
  </si>
  <si>
    <t>02.07.2022 15:12:43</t>
  </si>
  <si>
    <t>02.07.2022 15:12:44</t>
  </si>
  <si>
    <t>02.07.2022 15:12:45</t>
  </si>
  <si>
    <t>02.07.2022 15:12:47</t>
  </si>
  <si>
    <t>02.07.2022 15:12:48</t>
  </si>
  <si>
    <t>02.07.2022 15:12:52</t>
  </si>
  <si>
    <t>02.07.2022 15:12:54</t>
  </si>
  <si>
    <t>02.07.2022 15:12:55</t>
  </si>
  <si>
    <t>02.07.2022 15:12:56</t>
  </si>
  <si>
    <t>02.07.2022 15:13:23</t>
  </si>
  <si>
    <t>02.07.2022 15:13:24</t>
  </si>
  <si>
    <t>02.07.2022 15:13:26</t>
  </si>
  <si>
    <t>02.07.2022 15:13:44</t>
  </si>
  <si>
    <t>02.07.2022 15:13:59</t>
  </si>
  <si>
    <t>02.07.2022 15:15:00</t>
  </si>
  <si>
    <t>02.07.2022 15:15:02</t>
  </si>
  <si>
    <t>02.07.2022 15:15:03</t>
  </si>
  <si>
    <t>02.07.2022 15:15:04</t>
  </si>
  <si>
    <t>02.07.2022 15:15:34</t>
  </si>
  <si>
    <t>02.07.2022 15:15:36</t>
  </si>
  <si>
    <t>02.07.2022 15:15:37</t>
  </si>
  <si>
    <t>02.07.2022 15:15:39</t>
  </si>
  <si>
    <t>02.07.2022 15:15:40</t>
  </si>
  <si>
    <t>02.07.2022 15:15:42</t>
  </si>
  <si>
    <t>02.07.2022 15:16:03</t>
  </si>
  <si>
    <t>02.07.2022 15:16:15</t>
  </si>
  <si>
    <t>02.07.2022 15:16:16</t>
  </si>
  <si>
    <t>02.07.2022 15:16:42</t>
  </si>
  <si>
    <t>02.07.2022 15:16:43</t>
  </si>
  <si>
    <t>02.07.2022 15:16:45</t>
  </si>
  <si>
    <t>02.07.2022 15:16:46</t>
  </si>
  <si>
    <t>02.07.2022 15:16:48</t>
  </si>
  <si>
    <t>02.07.2022 15:17:01</t>
  </si>
  <si>
    <t>02.07.2022 15:17:03</t>
  </si>
  <si>
    <t>02.07.2022 15:17:31</t>
  </si>
  <si>
    <t>02.07.2022 15:17:33</t>
  </si>
  <si>
    <t>02.07.2022 15:17:34</t>
  </si>
  <si>
    <t>02.07.2022 15:17:35</t>
  </si>
  <si>
    <t>02.07.2022 15:18:45</t>
  </si>
  <si>
    <t>02.07.2022 15:18:47</t>
  </si>
  <si>
    <t>02.07.2022 15:18:48</t>
  </si>
  <si>
    <t>02.07.2022 15:18:50</t>
  </si>
  <si>
    <t>02.07.2022 15:18:51</t>
  </si>
  <si>
    <t>02.07.2022 15:20:05</t>
  </si>
  <si>
    <t>02.07.2022 15:20:06</t>
  </si>
  <si>
    <t>02.07.2022 15:20:08</t>
  </si>
  <si>
    <t>02.07.2022 15:20:09</t>
  </si>
  <si>
    <t>02.07.2022 15:20:10</t>
  </si>
  <si>
    <t>02.07.2022 15:20:12</t>
  </si>
  <si>
    <t>02.07.2022 15:20:13</t>
  </si>
  <si>
    <t>02.07.2022 15:20:14</t>
  </si>
  <si>
    <t>02.07.2022 15:20:23</t>
  </si>
  <si>
    <t>02.07.2022 15:20:24</t>
  </si>
  <si>
    <t>02.07.2022 15:20:27</t>
  </si>
  <si>
    <t>02.07.2022 15:20:29</t>
  </si>
  <si>
    <t>02.07.2022 15:20:32</t>
  </si>
  <si>
    <t>02.07.2022 15:20:33</t>
  </si>
  <si>
    <t>02.07.2022 15:21:06</t>
  </si>
  <si>
    <t>02.07.2022 15:21:08</t>
  </si>
  <si>
    <t>02.07.2022 15:21:09</t>
  </si>
  <si>
    <t>02.07.2022 15:21:10</t>
  </si>
  <si>
    <t>02.07.2022 15:21:12</t>
  </si>
  <si>
    <t>02.07.2022 15:21:16</t>
  </si>
  <si>
    <t>02.07.2022 15:21:17</t>
  </si>
  <si>
    <t>02.07.2022 15:21:19</t>
  </si>
  <si>
    <t>02.07.2022 15:21:23</t>
  </si>
  <si>
    <t>02.07.2022 15:21:25</t>
  </si>
  <si>
    <t>02.07.2022 15:21:28</t>
  </si>
  <si>
    <t>02.07.2022 15:21:29</t>
  </si>
  <si>
    <t>02.07.2022 15:21:41</t>
  </si>
  <si>
    <t>02.07.2022 15:21:42</t>
  </si>
  <si>
    <t>02.07.2022 15:21:44</t>
  </si>
  <si>
    <t>02.07.2022 15:21:45</t>
  </si>
  <si>
    <t>02.07.2022 15:21:46</t>
  </si>
  <si>
    <t>02.07.2022 15:21:47</t>
  </si>
  <si>
    <t>02.07.2022 15:22:16</t>
  </si>
  <si>
    <t>02.07.2022 15:22:17</t>
  </si>
  <si>
    <t>02.07.2022 15:22:18</t>
  </si>
  <si>
    <t>02.07.2022 15:22:30</t>
  </si>
  <si>
    <t>02.07.2022 15:22:32</t>
  </si>
  <si>
    <t>02.07.2022 15:22:38</t>
  </si>
  <si>
    <t>02.07.2022 15:22:39</t>
  </si>
  <si>
    <t>02.07.2022 15:24:02</t>
  </si>
  <si>
    <t>02.07.2022 15:24:03</t>
  </si>
  <si>
    <t>02.07.2022 15:24:04</t>
  </si>
  <si>
    <t>02.07.2022 15:24:06</t>
  </si>
  <si>
    <t>02.07.2022 15:24:18</t>
  </si>
  <si>
    <t>02.07.2022 15:24:19</t>
  </si>
  <si>
    <t>02.07.2022 15:24:33</t>
  </si>
  <si>
    <t>02.07.2022 15:24:34</t>
  </si>
  <si>
    <t>02.07.2022 15:24:55</t>
  </si>
  <si>
    <t>02.07.2022 15:24:57</t>
  </si>
  <si>
    <t>02.07.2022 15:24:58</t>
  </si>
  <si>
    <t>02.07.2022 15:25:03</t>
  </si>
  <si>
    <t>02.07.2022 15:25:04</t>
  </si>
  <si>
    <t>02.07.2022 15:25:05</t>
  </si>
  <si>
    <t>02.07.2022 15:25:07</t>
  </si>
  <si>
    <t>02.07.2022 15:25:08</t>
  </si>
  <si>
    <t>02.07.2022 15:25:45</t>
  </si>
  <si>
    <t>02.07.2022 15:25:47</t>
  </si>
  <si>
    <t>02.07.2022 15:25:48</t>
  </si>
  <si>
    <t>02.07.2022 15:25:55</t>
  </si>
  <si>
    <t>02.07.2022 15:25:57</t>
  </si>
  <si>
    <t>02.07.2022 15:25:58</t>
  </si>
  <si>
    <t>02.07.2022 15:26:15</t>
  </si>
  <si>
    <t>02.07.2022 15:26:19</t>
  </si>
  <si>
    <t>02.07.2022 15:26:21</t>
  </si>
  <si>
    <t>02.07.2022 15:26:22</t>
  </si>
  <si>
    <t>02.07.2022 15:26:25</t>
  </si>
  <si>
    <t>02.07.2022 15:26:26</t>
  </si>
  <si>
    <t>02.07.2022 15:26:32</t>
  </si>
  <si>
    <t>02.07.2022 15:26:33</t>
  </si>
  <si>
    <t>02.07.2022 15:26:35</t>
  </si>
  <si>
    <t>02.07.2022 15:26:36</t>
  </si>
  <si>
    <t>02.07.2022 15:27:29</t>
  </si>
  <si>
    <t>02.07.2022 15:27:30</t>
  </si>
  <si>
    <t>02.07.2022 15:27:32</t>
  </si>
  <si>
    <t>02.07.2022 15:27:33</t>
  </si>
  <si>
    <t>02.07.2022 15:27:34</t>
  </si>
  <si>
    <t>02.07.2022 15:28:52</t>
  </si>
  <si>
    <t>02.07.2022 15:29:25</t>
  </si>
  <si>
    <t>02.07.2022 15:29:26</t>
  </si>
  <si>
    <t>02.07.2022 15:29:28</t>
  </si>
  <si>
    <t>02.07.2022 15:29:29</t>
  </si>
  <si>
    <t>02.07.2022 15:30:03</t>
  </si>
  <si>
    <t>02.07.2022 15:30:05</t>
  </si>
  <si>
    <t>02.07.2022 15:30:29</t>
  </si>
  <si>
    <t>02.07.2022 15:30:30</t>
  </si>
  <si>
    <t>02.07.2022 15:30:32</t>
  </si>
  <si>
    <t>02.07.2022 15:30:33</t>
  </si>
  <si>
    <t>02.07.2022 15:30:41</t>
  </si>
  <si>
    <t>02.07.2022 15:30:42</t>
  </si>
  <si>
    <t>02.07.2022 15:30:43</t>
  </si>
  <si>
    <t>02.07.2022 15:30:45</t>
  </si>
  <si>
    <t>02.07.2022 15:30:53</t>
  </si>
  <si>
    <t>02.07.2022 15:31:17</t>
  </si>
  <si>
    <t>02.07.2022 15:31:19</t>
  </si>
  <si>
    <t>02.07.2022 15:31:20</t>
  </si>
  <si>
    <t>02.07.2022 15:31:27</t>
  </si>
  <si>
    <t>02.07.2022 15:31:29</t>
  </si>
  <si>
    <t>02.07.2022 15:31:30</t>
  </si>
  <si>
    <t>02.07.2022 15:31:31</t>
  </si>
  <si>
    <t>02.07.2022 15:31:33</t>
  </si>
  <si>
    <t>02.07.2022 15:31:37</t>
  </si>
  <si>
    <t>02.07.2022 15:31:38</t>
  </si>
  <si>
    <t>02.07.2022 15:31:40</t>
  </si>
  <si>
    <t>02.07.2022 15:32:02</t>
  </si>
  <si>
    <t>02.07.2022 15:32:04</t>
  </si>
  <si>
    <t>02.07.2022 15:32:07</t>
  </si>
  <si>
    <t>02.07.2022 15:32:08</t>
  </si>
  <si>
    <t>02.07.2022 15:32:16</t>
  </si>
  <si>
    <t>02.07.2022 15:32:17</t>
  </si>
  <si>
    <t>02.07.2022 15:32:18</t>
  </si>
  <si>
    <t>02.07.2022 15:32:20</t>
  </si>
  <si>
    <t>02.07.2022 15:32:21</t>
  </si>
  <si>
    <t>02.07.2022 15:32:22</t>
  </si>
  <si>
    <t>02.07.2022 15:32:48</t>
  </si>
  <si>
    <t>02.07.2022 15:32:49</t>
  </si>
  <si>
    <t>02.07.2022 15:32:51</t>
  </si>
  <si>
    <t>02.07.2022 15:32:52</t>
  </si>
  <si>
    <t>02.07.2022 15:32:56</t>
  </si>
  <si>
    <t>02.07.2022 15:33:13</t>
  </si>
  <si>
    <t>02.07.2022 15:33:14</t>
  </si>
  <si>
    <t>02.07.2022 15:33:15</t>
  </si>
  <si>
    <t>02.07.2022 15:33:17</t>
  </si>
  <si>
    <t>02.07.2022 15:33:21</t>
  </si>
  <si>
    <t>02.07.2022 15:33:22</t>
  </si>
  <si>
    <t>02.07.2022 15:33:24</t>
  </si>
  <si>
    <t>02.07.2022 15:33:25</t>
  </si>
  <si>
    <t>02.07.2022 15:33:37</t>
  </si>
  <si>
    <t>02.07.2022 15:33:38</t>
  </si>
  <si>
    <t>02.07.2022 15:33:56</t>
  </si>
  <si>
    <t>02.07.2022 15:33:58</t>
  </si>
  <si>
    <t>02.07.2022 15:34:08</t>
  </si>
  <si>
    <t>02.07.2022 15:34:10</t>
  </si>
  <si>
    <t>02.07.2022 15:34:11</t>
  </si>
  <si>
    <t>02.07.2022 15:34:12</t>
  </si>
  <si>
    <t>02.07.2022 15:34:14</t>
  </si>
  <si>
    <t>02.07.2022 15:34:15</t>
  </si>
  <si>
    <t>02.07.2022 15:34:26</t>
  </si>
  <si>
    <t>02.07.2022 15:34:27</t>
  </si>
  <si>
    <t>02.07.2022 15:34:29</t>
  </si>
  <si>
    <t>02.07.2022 15:35:12</t>
  </si>
  <si>
    <t>02.07.2022 15:35:51</t>
  </si>
  <si>
    <t>02.07.2022 15:35:53</t>
  </si>
  <si>
    <t>02.07.2022 15:35:54</t>
  </si>
  <si>
    <t>02.07.2022 15:35:55</t>
  </si>
  <si>
    <t>02.07.2022 15:36:10</t>
  </si>
  <si>
    <t>02.07.2022 15:36:12</t>
  </si>
  <si>
    <t>02.07.2022 15:36:13</t>
  </si>
  <si>
    <t>02.07.2022 15:36:15</t>
  </si>
  <si>
    <t>02.07.2022 15:36:43</t>
  </si>
  <si>
    <t>02.07.2022 15:36:45</t>
  </si>
  <si>
    <t>02.07.2022 15:36:46</t>
  </si>
  <si>
    <t>02.07.2022 15:36:49</t>
  </si>
  <si>
    <t>02.07.2022 15:36:50</t>
  </si>
  <si>
    <t>02.07.2022 15:36:51</t>
  </si>
  <si>
    <t>02.07.2022 15:36:53</t>
  </si>
  <si>
    <t>02.07.2022 15:36:54</t>
  </si>
  <si>
    <t>02.07.2022 15:37:37</t>
  </si>
  <si>
    <t>02.07.2022 15:37:39</t>
  </si>
  <si>
    <t>02.07.2022 15:38:04</t>
  </si>
  <si>
    <t>02.07.2022 15:38:06</t>
  </si>
  <si>
    <t>02.07.2022 15:38:07</t>
  </si>
  <si>
    <t>02.07.2022 15:38:09</t>
  </si>
  <si>
    <t>02.07.2022 15:38:10</t>
  </si>
  <si>
    <t>02.07.2022 15:38:12</t>
  </si>
  <si>
    <t>02.07.2022 15:38:13</t>
  </si>
  <si>
    <t>02.07.2022 15:38:14</t>
  </si>
  <si>
    <t>02.07.2022 15:38:49</t>
  </si>
  <si>
    <t>02.07.2022 15:38:50</t>
  </si>
  <si>
    <t>02.07.2022 15:38:59</t>
  </si>
  <si>
    <t>02.07.2022 15:39:00</t>
  </si>
  <si>
    <t>02.07.2022 15:39:02</t>
  </si>
  <si>
    <t>02.07.2022 15:40:00</t>
  </si>
  <si>
    <t>02.07.2022 15:40:01</t>
  </si>
  <si>
    <t>02.07.2022 15:40:09</t>
  </si>
  <si>
    <t>02.07.2022 15:40:10</t>
  </si>
  <si>
    <t>02.07.2022 15:40:12</t>
  </si>
  <si>
    <t>02.07.2022 15:40:17</t>
  </si>
  <si>
    <t>02.07.2022 15:40:25</t>
  </si>
  <si>
    <t>02.07.2022 15:40:26</t>
  </si>
  <si>
    <t>02.07.2022 15:40:28</t>
  </si>
  <si>
    <t>02.07.2022 15:41:17</t>
  </si>
  <si>
    <t>02.07.2022 15:41:19</t>
  </si>
  <si>
    <t>02.07.2022 15:41:20</t>
  </si>
  <si>
    <t>02.07.2022 15:41:21</t>
  </si>
  <si>
    <t>02.07.2022 15:41:53</t>
  </si>
  <si>
    <t>02.07.2022 15:41:54</t>
  </si>
  <si>
    <t>02.07.2022 15:41:56</t>
  </si>
  <si>
    <t>02.07.2022 15:42:23</t>
  </si>
  <si>
    <t>02.07.2022 15:42:24</t>
  </si>
  <si>
    <t>02.07.2022 15:42:25</t>
  </si>
  <si>
    <t>02.07.2022 15:42:27</t>
  </si>
  <si>
    <t>02.07.2022 15:42:28</t>
  </si>
  <si>
    <t>02.07.2022 15:42:37</t>
  </si>
  <si>
    <t>02.07.2022 15:42:38</t>
  </si>
  <si>
    <t>02.07.2022 15:42:46</t>
  </si>
  <si>
    <t>02.07.2022 15:42:47</t>
  </si>
  <si>
    <t>02.07.2022 15:42:48</t>
  </si>
  <si>
    <t>02.07.2022 15:42:50</t>
  </si>
  <si>
    <t>02.07.2022 15:42:51</t>
  </si>
  <si>
    <t>02.07.2022 15:43:00</t>
  </si>
  <si>
    <t>02.07.2022 15:43:01</t>
  </si>
  <si>
    <t>02.07.2022 15:43:06</t>
  </si>
  <si>
    <t>02.07.2022 15:43:07</t>
  </si>
  <si>
    <t>02.07.2022 15:43:08</t>
  </si>
  <si>
    <t>02.07.2022 15:43:28</t>
  </si>
  <si>
    <t>02.07.2022 15:43:29</t>
  </si>
  <si>
    <t>02.07.2022 15:43:31</t>
  </si>
  <si>
    <t>02.07.2022 15:43:32</t>
  </si>
  <si>
    <t>02.07.2022 15:44:07</t>
  </si>
  <si>
    <t>02.07.2022 15:44:08</t>
  </si>
  <si>
    <t>02.07.2022 15:44:10</t>
  </si>
  <si>
    <t>02.07.2022 15:44:22</t>
  </si>
  <si>
    <t>02.07.2022 15:44:23</t>
  </si>
  <si>
    <t>02.07.2022 15:44:27</t>
  </si>
  <si>
    <t>02.07.2022 15:44:29</t>
  </si>
  <si>
    <t>02.07.2022 15:44:30</t>
  </si>
  <si>
    <t>02.07.2022 15:44:31</t>
  </si>
  <si>
    <t>02.07.2022 15:44:40</t>
  </si>
  <si>
    <t>02.07.2022 15:44:42</t>
  </si>
  <si>
    <t>02.07.2022 15:44:52</t>
  </si>
  <si>
    <t>02.07.2022 15:44:54</t>
  </si>
  <si>
    <t>02.07.2022 15:44:55</t>
  </si>
  <si>
    <t>02.07.2022 15:44:56</t>
  </si>
  <si>
    <t>02.07.2022 15:44:57</t>
  </si>
  <si>
    <t>02.07.2022 15:44:59</t>
  </si>
  <si>
    <t>02.07.2022 15:45:00</t>
  </si>
  <si>
    <t>02.07.2022 15:45:09</t>
  </si>
  <si>
    <t>02.07.2022 15:45:10</t>
  </si>
  <si>
    <t>02.07.2022 15:45:31</t>
  </si>
  <si>
    <t>02.07.2022 15:45:33</t>
  </si>
  <si>
    <t>02.07.2022 15:45:34</t>
  </si>
  <si>
    <t>02.07.2022 15:45:36</t>
  </si>
  <si>
    <t>02.07.2022 15:45:37</t>
  </si>
  <si>
    <t>02.07.2022 15:45:39</t>
  </si>
  <si>
    <t>02.07.2022 15:45:58</t>
  </si>
  <si>
    <t>02.07.2022 15:45:59</t>
  </si>
  <si>
    <t>02.07.2022 15:46:01</t>
  </si>
  <si>
    <t>02.07.2022 15:46:06</t>
  </si>
  <si>
    <t>02.07.2022 15:46:08</t>
  </si>
  <si>
    <t>02.07.2022 15:46:09</t>
  </si>
  <si>
    <t>02.07.2022 15:46:10</t>
  </si>
  <si>
    <t>02.07.2022 15:46:40</t>
  </si>
  <si>
    <t>02.07.2022 15:46:42</t>
  </si>
  <si>
    <t>02.07.2022 15:47:13</t>
  </si>
  <si>
    <t>02.07.2022 15:47:15</t>
  </si>
  <si>
    <t>02.07.2022 15:47:16</t>
  </si>
  <si>
    <t>02.07.2022 15:47:17</t>
  </si>
  <si>
    <t>02.07.2022 15:47:19</t>
  </si>
  <si>
    <t>02.07.2022 15:47:20</t>
  </si>
  <si>
    <t>02.07.2022 15:47:45</t>
  </si>
  <si>
    <t>02.07.2022 15:47:47</t>
  </si>
  <si>
    <t>02.07.2022 15:47:48</t>
  </si>
  <si>
    <t>02.07.2022 15:47:57</t>
  </si>
  <si>
    <t>02.07.2022 15:47:58</t>
  </si>
  <si>
    <t>02.07.2022 15:47:59</t>
  </si>
  <si>
    <t>02.07.2022 15:48:02</t>
  </si>
  <si>
    <t>02.07.2022 15:48:04</t>
  </si>
  <si>
    <t>02.07.2022 15:48:14</t>
  </si>
  <si>
    <t>02.07.2022 15:48:16</t>
  </si>
  <si>
    <t>02.07.2022 15:48:37</t>
  </si>
  <si>
    <t>02.07.2022 15:48:38</t>
  </si>
  <si>
    <t>02.07.2022 15:48:39</t>
  </si>
  <si>
    <t>02.07.2022 15:48:41</t>
  </si>
  <si>
    <t>02.07.2022 15:49:34</t>
  </si>
  <si>
    <t>02.07.2022 15:49:36</t>
  </si>
  <si>
    <t>02.07.2022 15:49:37</t>
  </si>
  <si>
    <t>02.07.2022 15:49:39</t>
  </si>
  <si>
    <t>02.07.2022 15:49:40</t>
  </si>
  <si>
    <t>02.07.2022 15:49:43</t>
  </si>
  <si>
    <t>02.07.2022 15:49:45</t>
  </si>
  <si>
    <t>02.07.2022 15:49:46</t>
  </si>
  <si>
    <t>02.07.2022 15:49:49</t>
  </si>
  <si>
    <t>02.07.2022 15:49:52</t>
  </si>
  <si>
    <t>02.07.2022 15:49:53</t>
  </si>
  <si>
    <t>02.07.2022 15:49:54</t>
  </si>
  <si>
    <t>02.07.2022 15:49:56</t>
  </si>
  <si>
    <t>02.07.2022 15:49:57</t>
  </si>
  <si>
    <t>02.07.2022 15:50:00</t>
  </si>
  <si>
    <t>02.07.2022 15:50:02</t>
  </si>
  <si>
    <t>02.07.2022 15:50:03</t>
  </si>
  <si>
    <t>02.07.2022 15:50:04</t>
  </si>
  <si>
    <t>02.07.2022 15:50:06</t>
  </si>
  <si>
    <t>02.07.2022 15:50:18</t>
  </si>
  <si>
    <t>02.07.2022 15:50:19</t>
  </si>
  <si>
    <t>02.07.2022 15:50:28</t>
  </si>
  <si>
    <t>02.07.2022 15:50:30</t>
  </si>
  <si>
    <t>02.07.2022 15:50:31</t>
  </si>
  <si>
    <t>02.07.2022 15:50:35</t>
  </si>
  <si>
    <t>02.07.2022 15:50:37</t>
  </si>
  <si>
    <t>02.07.2022 15:51:19</t>
  </si>
  <si>
    <t>02.07.2022 15:51:21</t>
  </si>
  <si>
    <t>02.07.2022 15:51:32</t>
  </si>
  <si>
    <t>02.07.2022 15:51:33</t>
  </si>
  <si>
    <t>02.07.2022 15:51:35</t>
  </si>
  <si>
    <t>02.07.2022 15:51:43</t>
  </si>
  <si>
    <t>02.07.2022 15:51:45</t>
  </si>
  <si>
    <t>02.07.2022 15:51:46</t>
  </si>
  <si>
    <t>02.07.2022 15:51:49</t>
  </si>
  <si>
    <t>02.07.2022 15:51:51</t>
  </si>
  <si>
    <t>02.07.2022 15:52:42</t>
  </si>
  <si>
    <t>02.07.2022 15:52:43</t>
  </si>
  <si>
    <t>02.07.2022 15:52:44</t>
  </si>
  <si>
    <t>02.07.2022 15:53:11</t>
  </si>
  <si>
    <t>02.07.2022 15:53:12</t>
  </si>
  <si>
    <t>02.07.2022 15:53:15</t>
  </si>
  <si>
    <t>02.07.2022 15:53:17</t>
  </si>
  <si>
    <t>02.07.2022 15:53:18</t>
  </si>
  <si>
    <t>02.07.2022 15:53:19</t>
  </si>
  <si>
    <t>02.07.2022 15:53:44</t>
  </si>
  <si>
    <t>02.07.2022 15:53:46</t>
  </si>
  <si>
    <t>02.07.2022 15:53:56</t>
  </si>
  <si>
    <t>02.07.2022 15:53:58</t>
  </si>
  <si>
    <t>02.07.2022 15:53:59</t>
  </si>
  <si>
    <t>02.07.2022 15:54:05</t>
  </si>
  <si>
    <t>02.07.2022 15:54:07</t>
  </si>
  <si>
    <t>02.07.2022 15:54:08</t>
  </si>
  <si>
    <t>02.07.2022 15:54:11</t>
  </si>
  <si>
    <t>02.07.2022 15:54:12</t>
  </si>
  <si>
    <t>02.07.2022 15:54:14</t>
  </si>
  <si>
    <t>02.07.2022 15:54:15</t>
  </si>
  <si>
    <t>02.07.2022 15:54:34</t>
  </si>
  <si>
    <t>02.07.2022 15:54:36</t>
  </si>
  <si>
    <t>02.07.2022 15:54:37</t>
  </si>
  <si>
    <t>02.07.2022 15:54:55</t>
  </si>
  <si>
    <t>02.07.2022 15:54:57</t>
  </si>
  <si>
    <t>02.07.2022 15:54:58</t>
  </si>
  <si>
    <t>02.07.2022 15:54:59</t>
  </si>
  <si>
    <t>02.07.2022 15:55:00</t>
  </si>
  <si>
    <t>02.07.2022 15:55:02</t>
  </si>
  <si>
    <t>02.07.2022 15:55:06</t>
  </si>
  <si>
    <t>02.07.2022 15:55:07</t>
  </si>
  <si>
    <t>02.07.2022 15:55:51</t>
  </si>
  <si>
    <t>02.07.2022 15:55:52</t>
  </si>
  <si>
    <t>02.07.2022 15:55:54</t>
  </si>
  <si>
    <t>02.07.2022 15:55:58</t>
  </si>
  <si>
    <t>02.07.2022 15:56:00</t>
  </si>
  <si>
    <t>02.07.2022 15:56:27</t>
  </si>
  <si>
    <t>02.07.2022 15:56:28</t>
  </si>
  <si>
    <t>02.07.2022 15:56:30</t>
  </si>
  <si>
    <t>02.07.2022 15:56:31</t>
  </si>
  <si>
    <t>02.07.2022 15:57:26</t>
  </si>
  <si>
    <t>02.07.2022 15:57:28</t>
  </si>
  <si>
    <t>02.07.2022 15:57:29</t>
  </si>
  <si>
    <t>02.07.2022 15:57:30</t>
  </si>
  <si>
    <t>02.07.2022 15:57:31</t>
  </si>
  <si>
    <t>02.07.2022 15:57:33</t>
  </si>
  <si>
    <t>02.07.2022 15:57:34</t>
  </si>
  <si>
    <t>02.07.2022 15:58:04</t>
  </si>
  <si>
    <t>02.07.2022 15:58:05</t>
  </si>
  <si>
    <t>02.07.2022 15:58:07</t>
  </si>
  <si>
    <t>02.07.2022 15:58:26</t>
  </si>
  <si>
    <t>02.07.2022 15:58:28</t>
  </si>
  <si>
    <t>02.07.2022 15:58:31</t>
  </si>
  <si>
    <t>02.07.2022 15:58:32</t>
  </si>
  <si>
    <t>02.07.2022 15:58:40</t>
  </si>
  <si>
    <t>02.07.2022 15:58:43</t>
  </si>
  <si>
    <t>02.07.2022 15:58:44</t>
  </si>
  <si>
    <t>02.07.2022 15:59:02</t>
  </si>
  <si>
    <t>02.07.2022 15:59:04</t>
  </si>
  <si>
    <t>02.07.2022 15:59:05</t>
  </si>
  <si>
    <t>02.07.2022 15:59:23</t>
  </si>
  <si>
    <t>02.07.2022 15:59:25</t>
  </si>
  <si>
    <t>02.07.2022 16:00:04</t>
  </si>
  <si>
    <t>02.07.2022 16:00:05</t>
  </si>
  <si>
    <t>02.07.2022 16:00:06</t>
  </si>
  <si>
    <t>02.07.2022 16:00:08</t>
  </si>
  <si>
    <t>02.07.2022 16:00:31</t>
  </si>
  <si>
    <t>02.07.2022 16:00:33</t>
  </si>
  <si>
    <t>02.07.2022 16:00:34</t>
  </si>
  <si>
    <t>02.07.2022 16:00:36</t>
  </si>
  <si>
    <t>02.07.2022 16:01:01</t>
  </si>
  <si>
    <t>02.07.2022 16:01:03</t>
  </si>
  <si>
    <t>02.07.2022 16:01:04</t>
  </si>
  <si>
    <t>02.07.2022 16:02:13</t>
  </si>
  <si>
    <t>02.07.2022 16:02:14</t>
  </si>
  <si>
    <t>02.07.2022 16:02:16</t>
  </si>
  <si>
    <t>02.07.2022 16:02:17</t>
  </si>
  <si>
    <t>02.07.2022 16:02:18</t>
  </si>
  <si>
    <t>02.07.2022 16:02:39</t>
  </si>
  <si>
    <t>02.07.2022 16:02:41</t>
  </si>
  <si>
    <t>02.07.2022 16:02:54</t>
  </si>
  <si>
    <t>02.07.2022 16:02:56</t>
  </si>
  <si>
    <t>02.07.2022 16:03:20</t>
  </si>
  <si>
    <t>02.07.2022 16:03:21</t>
  </si>
  <si>
    <t>02.07.2022 16:03:24</t>
  </si>
  <si>
    <t>02.07.2022 16:03:26</t>
  </si>
  <si>
    <t>02.07.2022 16:03:27</t>
  </si>
  <si>
    <t>02.07.2022 16:03:38</t>
  </si>
  <si>
    <t>02.07.2022 16:03:39</t>
  </si>
  <si>
    <t>02.07.2022 16:03:41</t>
  </si>
  <si>
    <t>02.07.2022 16:03:42</t>
  </si>
  <si>
    <t>02.07.2022 16:03:45</t>
  </si>
  <si>
    <t>02.07.2022 16:03:46</t>
  </si>
  <si>
    <t>02.07.2022 16:03:47</t>
  </si>
  <si>
    <t>02.07.2022 16:03:49</t>
  </si>
  <si>
    <t>02.07.2022 16:03:50</t>
  </si>
  <si>
    <t>02.07.2022 16:03:51</t>
  </si>
  <si>
    <t>02.07.2022 16:03:52</t>
  </si>
  <si>
    <t>02.07.2022 16:03:57</t>
  </si>
  <si>
    <t>02.07.2022 16:03:58</t>
  </si>
  <si>
    <t>02.07.2022 16:04:00</t>
  </si>
  <si>
    <t>02.07.2022 16:04:01</t>
  </si>
  <si>
    <t>02.07.2022 16:04:04</t>
  </si>
  <si>
    <t>02.07.2022 16:04:06</t>
  </si>
  <si>
    <t>02.07.2022 16:04:07</t>
  </si>
  <si>
    <t>02.07.2022 16:04:08</t>
  </si>
  <si>
    <t>02.07.2022 16:04:54</t>
  </si>
  <si>
    <t>02.07.2022 16:04:56</t>
  </si>
  <si>
    <t>02.07.2022 16:04:57</t>
  </si>
  <si>
    <t>02.07.2022 16:04:58</t>
  </si>
  <si>
    <t>02.07.2022 16:05:57</t>
  </si>
  <si>
    <t>02.07.2022 16:05:58</t>
  </si>
  <si>
    <t>02.07.2022 16:06:00</t>
  </si>
  <si>
    <t>02.07.2022 16:06:01</t>
  </si>
  <si>
    <t>02.07.2022 16:06:09</t>
  </si>
  <si>
    <t>02.07.2022 16:06:10</t>
  </si>
  <si>
    <t>02.07.2022 16:06:11</t>
  </si>
  <si>
    <t>02.07.2022 16:06:35</t>
  </si>
  <si>
    <t>02.07.2022 16:06:37</t>
  </si>
  <si>
    <t>02.07.2022 16:06:38</t>
  </si>
  <si>
    <t>02.07.2022 16:06:59</t>
  </si>
  <si>
    <t>02.07.2022 16:07:01</t>
  </si>
  <si>
    <t>02.07.2022 16:07:02</t>
  </si>
  <si>
    <t>02.07.2022 16:07:38</t>
  </si>
  <si>
    <t>02.07.2022 16:07:40</t>
  </si>
  <si>
    <t>02.07.2022 16:07:43</t>
  </si>
  <si>
    <t>02.07.2022 16:07:49</t>
  </si>
  <si>
    <t>02.07.2022 16:07:50</t>
  </si>
  <si>
    <t>02.07.2022 16:07:51</t>
  </si>
  <si>
    <t>02.07.2022 16:07:53</t>
  </si>
  <si>
    <t>02.07.2022 16:07:54</t>
  </si>
  <si>
    <t>02.07.2022 16:07:55</t>
  </si>
  <si>
    <t>02.07.2022 16:07:59</t>
  </si>
  <si>
    <t>02.07.2022 16:08:02</t>
  </si>
  <si>
    <t>02.07.2022 16:08:05</t>
  </si>
  <si>
    <t>02.07.2022 16:08:07</t>
  </si>
  <si>
    <t>02.07.2022 16:08:08</t>
  </si>
  <si>
    <t>02.07.2022 16:08:56</t>
  </si>
  <si>
    <t>02.07.2022 16:08:58</t>
  </si>
  <si>
    <t>02.07.2022 16:08:59</t>
  </si>
  <si>
    <t>02.07.2022 16:09:00</t>
  </si>
  <si>
    <t>02.07.2022 16:09:14</t>
  </si>
  <si>
    <t>02.07.2022 16:09:15</t>
  </si>
  <si>
    <t>02.07.2022 16:09:16</t>
  </si>
  <si>
    <t>02.07.2022 16:09:18</t>
  </si>
  <si>
    <t>02.07.2022 16:09:19</t>
  </si>
  <si>
    <t>02.07.2022 16:10:31</t>
  </si>
  <si>
    <t>02.07.2022 16:10:32</t>
  </si>
  <si>
    <t>02.07.2022 16:10:33</t>
  </si>
  <si>
    <t>02.07.2022 16:10:35</t>
  </si>
  <si>
    <t>02.07.2022 16:10:36</t>
  </si>
  <si>
    <t>02.07.2022 16:10:58</t>
  </si>
  <si>
    <t>02.07.2022 16:11:00</t>
  </si>
  <si>
    <t>02.07.2022 16:11:01</t>
  </si>
  <si>
    <t>02.07.2022 16:11:03</t>
  </si>
  <si>
    <t>02.07.2022 16:11:04</t>
  </si>
  <si>
    <t>02.07.2022 16:11:12</t>
  </si>
  <si>
    <t>02.07.2022 16:11:15</t>
  </si>
  <si>
    <t>02.07.2022 16:11:18</t>
  </si>
  <si>
    <t>02.07.2022 16:11:19</t>
  </si>
  <si>
    <t>02.07.2022 16:12:06</t>
  </si>
  <si>
    <t>02.07.2022 16:12:07</t>
  </si>
  <si>
    <t>02.07.2022 16:12:08</t>
  </si>
  <si>
    <t>02.07.2022 16:12:10</t>
  </si>
  <si>
    <t>02.07.2022 16:12:11</t>
  </si>
  <si>
    <t>02.07.2022 16:12:32</t>
  </si>
  <si>
    <t>02.07.2022 16:12:33</t>
  </si>
  <si>
    <t>02.07.2022 16:12:34</t>
  </si>
  <si>
    <t>02.07.2022 16:12:36</t>
  </si>
  <si>
    <t>02.07.2022 16:12:40</t>
  </si>
  <si>
    <t>02.07.2022 16:12:41</t>
  </si>
  <si>
    <t>02.07.2022 16:12:52</t>
  </si>
  <si>
    <t>02.07.2022 16:12:53</t>
  </si>
  <si>
    <t>02.07.2022 16:12:55</t>
  </si>
  <si>
    <t>02.07.2022 16:12:56</t>
  </si>
  <si>
    <t>02.07.2022 16:12:57</t>
  </si>
  <si>
    <t>02.07.2022 16:12:58</t>
  </si>
  <si>
    <t>02.07.2022 16:13:04</t>
  </si>
  <si>
    <t>02.07.2022 16:13:06</t>
  </si>
  <si>
    <t>02.07.2022 16:13:10</t>
  </si>
  <si>
    <t>02.07.2022 16:13:12</t>
  </si>
  <si>
    <t>02.07.2022 16:14:18</t>
  </si>
  <si>
    <t>02.07.2022 16:14:19</t>
  </si>
  <si>
    <t>02.07.2022 16:14:21</t>
  </si>
  <si>
    <t>02.07.2022 16:14:22</t>
  </si>
  <si>
    <t>02.07.2022 16:14:54</t>
  </si>
  <si>
    <t>02.07.2022 16:14:55</t>
  </si>
  <si>
    <t>02.07.2022 16:15:15</t>
  </si>
  <si>
    <t>02.07.2022 16:15:16</t>
  </si>
  <si>
    <t>02.07.2022 16:15:18</t>
  </si>
  <si>
    <t>02.07.2022 16:15:19</t>
  </si>
  <si>
    <t>02.07.2022 16:15:21</t>
  </si>
  <si>
    <t>02.07.2022 16:15:51</t>
  </si>
  <si>
    <t>02.07.2022 16:15:52</t>
  </si>
  <si>
    <t>02.07.2022 16:15:53</t>
  </si>
  <si>
    <t>02.07.2022 16:15:55</t>
  </si>
  <si>
    <t>02.07.2022 16:15:56</t>
  </si>
  <si>
    <t>02.07.2022 16:16:21</t>
  </si>
  <si>
    <t>02.07.2022 16:16:23</t>
  </si>
  <si>
    <t>02.07.2022 16:16:26</t>
  </si>
  <si>
    <t>02.07.2022 16:16:35</t>
  </si>
  <si>
    <t>02.07.2022 16:16:36</t>
  </si>
  <si>
    <t>02.07.2022 16:16:38</t>
  </si>
  <si>
    <t>02.07.2022 16:16:39</t>
  </si>
  <si>
    <t>02.07.2022 16:16:41</t>
  </si>
  <si>
    <t>02.07.2022 16:16:42</t>
  </si>
  <si>
    <t>02.07.2022 16:16:44</t>
  </si>
  <si>
    <t>02.07.2022 16:17:01</t>
  </si>
  <si>
    <t>02.07.2022 16:17:03</t>
  </si>
  <si>
    <t>02.07.2022 16:18:19</t>
  </si>
  <si>
    <t>02.07.2022 16:18:21</t>
  </si>
  <si>
    <t>02.07.2022 16:18:33</t>
  </si>
  <si>
    <t>02.07.2022 16:19:12</t>
  </si>
  <si>
    <t>02.07.2022 16:19:13</t>
  </si>
  <si>
    <t>02.07.2022 16:19:15</t>
  </si>
  <si>
    <t>02.07.2022 16:19:16</t>
  </si>
  <si>
    <t>02.07.2022 16:19:17</t>
  </si>
  <si>
    <t>02.07.2022 16:19:24</t>
  </si>
  <si>
    <t>02.07.2022 16:19:30</t>
  </si>
  <si>
    <t>02.07.2022 16:19:32</t>
  </si>
  <si>
    <t>02.07.2022 16:20:00</t>
  </si>
  <si>
    <t>02.07.2022 16:20:02</t>
  </si>
  <si>
    <t>02.07.2022 16:20:03</t>
  </si>
  <si>
    <t>02.07.2022 16:20:45</t>
  </si>
  <si>
    <t>02.07.2022 16:20:46</t>
  </si>
  <si>
    <t>02.07.2022 16:20:48</t>
  </si>
  <si>
    <t>02.07.2022 16:20:49</t>
  </si>
  <si>
    <t>02.07.2022 16:20:51</t>
  </si>
  <si>
    <t>02.07.2022 16:20:58</t>
  </si>
  <si>
    <t>02.07.2022 16:21:00</t>
  </si>
  <si>
    <t>02.07.2022 16:21:01</t>
  </si>
  <si>
    <t>02.07.2022 16:21:27</t>
  </si>
  <si>
    <t>02.07.2022 16:21:28</t>
  </si>
  <si>
    <t>02.07.2022 16:21:30</t>
  </si>
  <si>
    <t>02.07.2022 16:21:31</t>
  </si>
  <si>
    <t>02.07.2022 16:21:32</t>
  </si>
  <si>
    <t>02.07.2022 16:21:33</t>
  </si>
  <si>
    <t>02.07.2022 16:21:36</t>
  </si>
  <si>
    <t>02.07.2022 16:21:38</t>
  </si>
  <si>
    <t>02.07.2022 16:21:39</t>
  </si>
  <si>
    <t>02.07.2022 16:21:43</t>
  </si>
  <si>
    <t>02.07.2022 16:21:45</t>
  </si>
  <si>
    <t>02.07.2022 16:21:46</t>
  </si>
  <si>
    <t>02.07.2022 16:21:48</t>
  </si>
  <si>
    <t>02.07.2022 16:22:18</t>
  </si>
  <si>
    <t>02.07.2022 16:22:19</t>
  </si>
  <si>
    <t>02.07.2022 16:22:21</t>
  </si>
  <si>
    <t>02.07.2022 16:22:33</t>
  </si>
  <si>
    <t>02.07.2022 16:22:34</t>
  </si>
  <si>
    <t>02.07.2022 16:22:36</t>
  </si>
  <si>
    <t>02.07.2022 16:22:37</t>
  </si>
  <si>
    <t>02.07.2022 16:22:39</t>
  </si>
  <si>
    <t>02.07.2022 16:22:40</t>
  </si>
  <si>
    <t>02.07.2022 16:23:22</t>
  </si>
  <si>
    <t>02.07.2022 16:23:24</t>
  </si>
  <si>
    <t>02.07.2022 16:23:25</t>
  </si>
  <si>
    <t>02.07.2022 16:23:26</t>
  </si>
  <si>
    <t>02.07.2022 16:23:28</t>
  </si>
  <si>
    <t>02.07.2022 16:24:04</t>
  </si>
  <si>
    <t>02.07.2022 16:24:05</t>
  </si>
  <si>
    <t>02.07.2022 16:24:07</t>
  </si>
  <si>
    <t>02.07.2022 16:24:13</t>
  </si>
  <si>
    <t>02.07.2022 16:24:14</t>
  </si>
  <si>
    <t>02.07.2022 16:24:16</t>
  </si>
  <si>
    <t>02.07.2022 16:24:17</t>
  </si>
  <si>
    <t>02.07.2022 16:24:43</t>
  </si>
  <si>
    <t>02.07.2022 16:24:56</t>
  </si>
  <si>
    <t>02.07.2022 16:24:58</t>
  </si>
  <si>
    <t>02.07.2022 16:24:59</t>
  </si>
  <si>
    <t>02.07.2022 16:25:01</t>
  </si>
  <si>
    <t>02.07.2022 16:25:02</t>
  </si>
  <si>
    <t>02.07.2022 16:26:08</t>
  </si>
  <si>
    <t>02.07.2022 16:26:10</t>
  </si>
  <si>
    <t>02.07.2022 16:26:11</t>
  </si>
  <si>
    <t>02.07.2022 16:26:12</t>
  </si>
  <si>
    <t>02.07.2022 16:26:17</t>
  </si>
  <si>
    <t>02.07.2022 16:26:18</t>
  </si>
  <si>
    <t>02.07.2022 16:26:21</t>
  </si>
  <si>
    <t>02.07.2022 16:26:23</t>
  </si>
  <si>
    <t>02.07.2022 16:26:24</t>
  </si>
  <si>
    <t>02.07.2022 16:26:26</t>
  </si>
  <si>
    <t>02.07.2022 16:26:27</t>
  </si>
  <si>
    <t>02.07.2022 16:26:48</t>
  </si>
  <si>
    <t>02.07.2022 16:26:50</t>
  </si>
  <si>
    <t>02.07.2022 16:26:51</t>
  </si>
  <si>
    <t>02.07.2022 16:26:54</t>
  </si>
  <si>
    <t>02.07.2022 16:27:16</t>
  </si>
  <si>
    <t>02.07.2022 16:27:18</t>
  </si>
  <si>
    <t>02.07.2022 16:27:19</t>
  </si>
  <si>
    <t>02.07.2022 16:27:20</t>
  </si>
  <si>
    <t>02.07.2022 16:28:32</t>
  </si>
  <si>
    <t>02.07.2022 16:28:34</t>
  </si>
  <si>
    <t>02.07.2022 16:29:04</t>
  </si>
  <si>
    <t>02.07.2022 16:29:05</t>
  </si>
  <si>
    <t>02.07.2022 16:29:07</t>
  </si>
  <si>
    <t>02.07.2022 16:29:10</t>
  </si>
  <si>
    <t>02.07.2022 16:29:17</t>
  </si>
  <si>
    <t>02.07.2022 16:29:19</t>
  </si>
  <si>
    <t>02.07.2022 16:29:20</t>
  </si>
  <si>
    <t>02.07.2022 16:29:21</t>
  </si>
  <si>
    <t>02.07.2022 16:29:22</t>
  </si>
  <si>
    <t>02.07.2022 16:29:24</t>
  </si>
  <si>
    <t>02.07.2022 16:29:25</t>
  </si>
  <si>
    <t>02.07.2022 16:29:35</t>
  </si>
  <si>
    <t>02.07.2022 16:29:37</t>
  </si>
  <si>
    <t>02.07.2022 16:29:38</t>
  </si>
  <si>
    <t>02.07.2022 16:29:41</t>
  </si>
  <si>
    <t>02.07.2022 16:29:43</t>
  </si>
  <si>
    <t>02.07.2022 16:29:44</t>
  </si>
  <si>
    <t>02.07.2022 16:29:46</t>
  </si>
  <si>
    <t>02.07.2022 16:30:02</t>
  </si>
  <si>
    <t>02.07.2022 16:30:04</t>
  </si>
  <si>
    <t>02.07.2022 16:30:05</t>
  </si>
  <si>
    <t>02.07.2022 16:30:06</t>
  </si>
  <si>
    <t>02.07.2022 16:30:12</t>
  </si>
  <si>
    <t>02.07.2022 16:30:14</t>
  </si>
  <si>
    <t>02.07.2022 16:30:57</t>
  </si>
  <si>
    <t>02.07.2022 16:30:59</t>
  </si>
  <si>
    <t>02.07.2022 16:31:02</t>
  </si>
  <si>
    <t>02.07.2022 16:31:06</t>
  </si>
  <si>
    <t>02.07.2022 16:31:07</t>
  </si>
  <si>
    <t>02.07.2022 16:31:09</t>
  </si>
  <si>
    <t>02.07.2022 16:31:10</t>
  </si>
  <si>
    <t>02.07.2022 16:31:41</t>
  </si>
  <si>
    <t>02.07.2022 16:31:43</t>
  </si>
  <si>
    <t>02.07.2022 16:31:44</t>
  </si>
  <si>
    <t>02.07.2022 16:31:47</t>
  </si>
  <si>
    <t>02.07.2022 16:32:36</t>
  </si>
  <si>
    <t>02.07.2022 16:32:38</t>
  </si>
  <si>
    <t>02.07.2022 16:32:39</t>
  </si>
  <si>
    <t>02.07.2022 16:32:49</t>
  </si>
  <si>
    <t>02.07.2022 16:32:51</t>
  </si>
  <si>
    <t>02.07.2022 16:32:52</t>
  </si>
  <si>
    <t>02.07.2022 16:34:14</t>
  </si>
  <si>
    <t>02.07.2022 16:34:16</t>
  </si>
  <si>
    <t>02.07.2022 16:34:17</t>
  </si>
  <si>
    <t>02.07.2022 16:34:19</t>
  </si>
  <si>
    <t>02.07.2022 16:34:20</t>
  </si>
  <si>
    <t>02.07.2022 16:34:25</t>
  </si>
  <si>
    <t>02.07.2022 16:34:26</t>
  </si>
  <si>
    <t>02.07.2022 16:34:41</t>
  </si>
  <si>
    <t>02.07.2022 16:34:43</t>
  </si>
  <si>
    <t>02.07.2022 16:34:44</t>
  </si>
  <si>
    <t>02.07.2022 16:34:46</t>
  </si>
  <si>
    <t>02.07.2022 16:34:56</t>
  </si>
  <si>
    <t>02.07.2022 16:34:58</t>
  </si>
  <si>
    <t>02.07.2022 16:35:01</t>
  </si>
  <si>
    <t>02.07.2022 16:36:14</t>
  </si>
  <si>
    <t>02.07.2022 16:36:16</t>
  </si>
  <si>
    <t>02.07.2022 16:36:17</t>
  </si>
  <si>
    <t>02.07.2022 16:36:18</t>
  </si>
  <si>
    <t>02.07.2022 16:36:19</t>
  </si>
  <si>
    <t>02.07.2022 16:36:21</t>
  </si>
  <si>
    <t>02.07.2022 16:36:43</t>
  </si>
  <si>
    <t>02.07.2022 16:36:44</t>
  </si>
  <si>
    <t>02.07.2022 16:36:46</t>
  </si>
  <si>
    <t>02.07.2022 16:36:47</t>
  </si>
  <si>
    <t>02.07.2022 16:36:48</t>
  </si>
  <si>
    <t>02.07.2022 16:36:50</t>
  </si>
  <si>
    <t>02.07.2022 16:36:51</t>
  </si>
  <si>
    <t>02.07.2022 16:36:53</t>
  </si>
  <si>
    <t>02.07.2022 16:37:42</t>
  </si>
  <si>
    <t>02.07.2022 16:38:18</t>
  </si>
  <si>
    <t>02.07.2022 16:38:20</t>
  </si>
  <si>
    <t>02.07.2022 16:38:30</t>
  </si>
  <si>
    <t>02.07.2022 16:38:32</t>
  </si>
  <si>
    <t>02.07.2022 16:38:33</t>
  </si>
  <si>
    <t>02.07.2022 16:38:34</t>
  </si>
  <si>
    <t>02.07.2022 16:38:36</t>
  </si>
  <si>
    <t>02.07.2022 16:38:37</t>
  </si>
  <si>
    <t>02.07.2022 16:38:40</t>
  </si>
  <si>
    <t>02.07.2022 16:38:41</t>
  </si>
  <si>
    <t>02.07.2022 16:38:43</t>
  </si>
  <si>
    <t>02.07.2022 16:39:59</t>
  </si>
  <si>
    <t>02.07.2022 16:40:01</t>
  </si>
  <si>
    <t>02.07.2022 16:40:08</t>
  </si>
  <si>
    <t>02.07.2022 16:40:10</t>
  </si>
  <si>
    <t>02.07.2022 16:40:22</t>
  </si>
  <si>
    <t>02.07.2022 16:40:23</t>
  </si>
  <si>
    <t>02.07.2022 16:40:24</t>
  </si>
  <si>
    <t>02.07.2022 16:40:29</t>
  </si>
  <si>
    <t>02.07.2022 16:40:30</t>
  </si>
  <si>
    <t>02.07.2022 16:40:33</t>
  </si>
  <si>
    <t>02.07.2022 16:40:35</t>
  </si>
  <si>
    <t>02.07.2022 16:40:39</t>
  </si>
  <si>
    <t>02.07.2022 16:40:48</t>
  </si>
  <si>
    <t>02.07.2022 16:40:51</t>
  </si>
  <si>
    <t>02.07.2022 16:40:53</t>
  </si>
  <si>
    <t>02.07.2022 16:40:59</t>
  </si>
  <si>
    <t>02.07.2022 16:41:00</t>
  </si>
  <si>
    <t>02.07.2022 16:41:01</t>
  </si>
  <si>
    <t>02.07.2022 16:41:03</t>
  </si>
  <si>
    <t>02.07.2022 16:41:04</t>
  </si>
  <si>
    <t>02.07.2022 16:42:08</t>
  </si>
  <si>
    <t>02.07.2022 16:42:10</t>
  </si>
  <si>
    <t>02.07.2022 16:42:11</t>
  </si>
  <si>
    <t>02.07.2022 16:42:12</t>
  </si>
  <si>
    <t>02.07.2022 16:42:13</t>
  </si>
  <si>
    <t>02.07.2022 16:42:15</t>
  </si>
  <si>
    <t>02.07.2022 16:42:16</t>
  </si>
  <si>
    <t>02.07.2022 16:42:17</t>
  </si>
  <si>
    <t>02.07.2022 16:42:18</t>
  </si>
  <si>
    <t>02.07.2022 16:42:20</t>
  </si>
  <si>
    <t>02.07.2022 16:42:37</t>
  </si>
  <si>
    <t>02.07.2022 16:42:58</t>
  </si>
  <si>
    <t>02.07.2022 16:43:00</t>
  </si>
  <si>
    <t>02.07.2022 16:43:10</t>
  </si>
  <si>
    <t>02.07.2022 16:43:12</t>
  </si>
  <si>
    <t>02.07.2022 16:43:13</t>
  </si>
  <si>
    <t>02.07.2022 16:43:14</t>
  </si>
  <si>
    <t>02.07.2022 16:44:04</t>
  </si>
  <si>
    <t>02.07.2022 16:44:05</t>
  </si>
  <si>
    <t>02.07.2022 16:44:25</t>
  </si>
  <si>
    <t>02.07.2022 16:44:26</t>
  </si>
  <si>
    <t>02.07.2022 16:44:28</t>
  </si>
  <si>
    <t>02.07.2022 16:44:29</t>
  </si>
  <si>
    <t>02.07.2022 16:44:37</t>
  </si>
  <si>
    <t>02.07.2022 16:44:38</t>
  </si>
  <si>
    <t>02.07.2022 16:45:14</t>
  </si>
  <si>
    <t>02.07.2022 16:45:16</t>
  </si>
  <si>
    <t>02.07.2022 16:45:17</t>
  </si>
  <si>
    <t>02.07.2022 16:45:19</t>
  </si>
  <si>
    <t>02.07.2022 16:45:20</t>
  </si>
  <si>
    <t>02.07.2022 16:45:22</t>
  </si>
  <si>
    <t>02.07.2022 16:45:23</t>
  </si>
  <si>
    <t>02.07.2022 16:45:35</t>
  </si>
  <si>
    <t>02.07.2022 16:45:36</t>
  </si>
  <si>
    <t>02.07.2022 16:45:38</t>
  </si>
  <si>
    <t>02.07.2022 16:45:39</t>
  </si>
  <si>
    <t>02.07.2022 16:45:58</t>
  </si>
  <si>
    <t>02.07.2022 16:46:00</t>
  </si>
  <si>
    <t>02.07.2022 16:46:19</t>
  </si>
  <si>
    <t>02.07.2022 16:46:22</t>
  </si>
  <si>
    <t>02.07.2022 16:46:27</t>
  </si>
  <si>
    <t>02.07.2022 16:46:28</t>
  </si>
  <si>
    <t>02.07.2022 16:47:07</t>
  </si>
  <si>
    <t>02.07.2022 16:47:12</t>
  </si>
  <si>
    <t>02.07.2022 16:47:13</t>
  </si>
  <si>
    <t>02.07.2022 16:47:14</t>
  </si>
  <si>
    <t>02.07.2022 16:47:16</t>
  </si>
  <si>
    <t>02.07.2022 16:47:17</t>
  </si>
  <si>
    <t>02.07.2022 16:47:18</t>
  </si>
  <si>
    <t>02.07.2022 16:47:19</t>
  </si>
  <si>
    <t>02.07.2022 16:47:21</t>
  </si>
  <si>
    <t>02.07.2022 16:47:22</t>
  </si>
  <si>
    <t>02.07.2022 16:47:23</t>
  </si>
  <si>
    <t>02.07.2022 16:47:29</t>
  </si>
  <si>
    <t>02.07.2022 16:47:30</t>
  </si>
  <si>
    <t>02.07.2022 16:47:32</t>
  </si>
  <si>
    <t>02.07.2022 16:48:39</t>
  </si>
  <si>
    <t>02.07.2022 16:48:42</t>
  </si>
  <si>
    <t>02.07.2022 16:48:56</t>
  </si>
  <si>
    <t>02.07.2022 16:48:57</t>
  </si>
  <si>
    <t>02.07.2022 16:49:00</t>
  </si>
  <si>
    <t>02.07.2022 16:49:03</t>
  </si>
  <si>
    <t>02.07.2022 16:49:05</t>
  </si>
  <si>
    <t>02.07.2022 16:49:35</t>
  </si>
  <si>
    <t>02.07.2022 16:49:36</t>
  </si>
  <si>
    <t>02.07.2022 16:50:20</t>
  </si>
  <si>
    <t>02.07.2022 16:50:47</t>
  </si>
  <si>
    <t>02.07.2022 16:50:48</t>
  </si>
  <si>
    <t>02.07.2022 16:50:50</t>
  </si>
  <si>
    <t>02.07.2022 16:51:03</t>
  </si>
  <si>
    <t>02.07.2022 16:51:04</t>
  </si>
  <si>
    <t>02.07.2022 16:51:06</t>
  </si>
  <si>
    <t>02.07.2022 16:51:12</t>
  </si>
  <si>
    <t>02.07.2022 16:51:13</t>
  </si>
  <si>
    <t>02.07.2022 16:51:34</t>
  </si>
  <si>
    <t>02.07.2022 16:51:35</t>
  </si>
  <si>
    <t>02.07.2022 16:51:50</t>
  </si>
  <si>
    <t>02.07.2022 16:51:52</t>
  </si>
  <si>
    <t>02.07.2022 16:51:55</t>
  </si>
  <si>
    <t>02.07.2022 16:51:56</t>
  </si>
  <si>
    <t>02.07.2022 16:51:58</t>
  </si>
  <si>
    <t>02.07.2022 16:52:01</t>
  </si>
  <si>
    <t>02.07.2022 16:52:04</t>
  </si>
  <si>
    <t>02.07.2022 16:52:40</t>
  </si>
  <si>
    <t>02.07.2022 16:52:41</t>
  </si>
  <si>
    <t>02.07.2022 16:52:43</t>
  </si>
  <si>
    <t>02.07.2022 16:52:44</t>
  </si>
  <si>
    <t>02.07.2022 16:52:46</t>
  </si>
  <si>
    <t>02.07.2022 16:52:53</t>
  </si>
  <si>
    <t>02.07.2022 16:52:58</t>
  </si>
  <si>
    <t>02.07.2022 16:52:59</t>
  </si>
  <si>
    <t>02.07.2022 16:53:00</t>
  </si>
  <si>
    <t>02.07.2022 16:53:02</t>
  </si>
  <si>
    <t>02.07.2022 16:53:03</t>
  </si>
  <si>
    <t>02.07.2022 16:53:10</t>
  </si>
  <si>
    <t>02.07.2022 16:53:12</t>
  </si>
  <si>
    <t>02.07.2022 16:53:13</t>
  </si>
  <si>
    <t>02.07.2022 16:53:22</t>
  </si>
  <si>
    <t>02.07.2022 16:53:23</t>
  </si>
  <si>
    <t>02.07.2022 16:53:29</t>
  </si>
  <si>
    <t>02.07.2022 16:53:31</t>
  </si>
  <si>
    <t>02.07.2022 16:53:32</t>
  </si>
  <si>
    <t>02.07.2022 16:53:47</t>
  </si>
  <si>
    <t>02.07.2022 16:53:49</t>
  </si>
  <si>
    <t>02.07.2022 16:53:53</t>
  </si>
  <si>
    <t>02.07.2022 16:53:54</t>
  </si>
  <si>
    <t>02.07.2022 16:54:08</t>
  </si>
  <si>
    <t>02.07.2022 16:54:09</t>
  </si>
  <si>
    <t>02.07.2022 16:54:11</t>
  </si>
  <si>
    <t>02.07.2022 16:54:12</t>
  </si>
  <si>
    <t>02.07.2022 16:54:31</t>
  </si>
  <si>
    <t>02.07.2022 16:54:33</t>
  </si>
  <si>
    <t>02.07.2022 16:54:34</t>
  </si>
  <si>
    <t>02.07.2022 16:54:35</t>
  </si>
  <si>
    <t>02.07.2022 16:54:42</t>
  </si>
  <si>
    <t>02.07.2022 16:54:44</t>
  </si>
  <si>
    <t>02.07.2022 16:54:45</t>
  </si>
  <si>
    <t>02.07.2022 16:54:46</t>
  </si>
  <si>
    <t>02.07.2022 16:54:48</t>
  </si>
  <si>
    <t>02.07.2022 16:54:53</t>
  </si>
  <si>
    <t>02.07.2022 16:54:55</t>
  </si>
  <si>
    <t>02.07.2022 16:54:56</t>
  </si>
  <si>
    <t>02.07.2022 16:54:58</t>
  </si>
  <si>
    <t>02.07.2022 16:54:59</t>
  </si>
  <si>
    <t>02.07.2022 16:55:04</t>
  </si>
  <si>
    <t>02.07.2022 16:55:07</t>
  </si>
  <si>
    <t>02.07.2022 16:55:08</t>
  </si>
  <si>
    <t>02.07.2022 16:55:34</t>
  </si>
  <si>
    <t>02.07.2022 16:55:35</t>
  </si>
  <si>
    <t>02.07.2022 16:55:37</t>
  </si>
  <si>
    <t>02.07.2022 16:55:38</t>
  </si>
  <si>
    <t>02.07.2022 16:55:40</t>
  </si>
  <si>
    <t>02.07.2022 16:56:43</t>
  </si>
  <si>
    <t>02.07.2022 16:56:44</t>
  </si>
  <si>
    <t>02.07.2022 16:56:49</t>
  </si>
  <si>
    <t>02.07.2022 16:57:23</t>
  </si>
  <si>
    <t>02.07.2022 16:57:25</t>
  </si>
  <si>
    <t>02.07.2022 16:57:26</t>
  </si>
  <si>
    <t>02.07.2022 16:57:28</t>
  </si>
  <si>
    <t>02.07.2022 16:57:31</t>
  </si>
  <si>
    <t>02.07.2022 16:57:53</t>
  </si>
  <si>
    <t>02.07.2022 16:57:55</t>
  </si>
  <si>
    <t>02.07.2022 16:57:56</t>
  </si>
  <si>
    <t>02.07.2022 16:57:57</t>
  </si>
  <si>
    <t>02.07.2022 16:57:59</t>
  </si>
  <si>
    <t>02.07.2022 16:58:07</t>
  </si>
  <si>
    <t>02.07.2022 16:58:09</t>
  </si>
  <si>
    <t>02.07.2022 16:58:10</t>
  </si>
  <si>
    <t>02.07.2022 16:58:11</t>
  </si>
  <si>
    <t>02.07.2022 16:58:14</t>
  </si>
  <si>
    <t>02.07.2022 16:58:16</t>
  </si>
  <si>
    <t>02.07.2022 16:58:17</t>
  </si>
  <si>
    <t>02.07.2022 16:58:18</t>
  </si>
  <si>
    <t>02.07.2022 16:58:19</t>
  </si>
  <si>
    <t>02.07.2022 16:58:21</t>
  </si>
  <si>
    <t>02.07.2022 16:58:22</t>
  </si>
  <si>
    <t>02.07.2022 16:58:24</t>
  </si>
  <si>
    <t>02.07.2022 16:58:45</t>
  </si>
  <si>
    <t>02.07.2022 16:58:46</t>
  </si>
  <si>
    <t>02.07.2022 16:58:49</t>
  </si>
  <si>
    <t>02.07.2022 16:59:09</t>
  </si>
  <si>
    <t>02.07.2022 16:59:10</t>
  </si>
  <si>
    <t>02.07.2022 16:59:12</t>
  </si>
  <si>
    <t>02.07.2022 16:59:13</t>
  </si>
  <si>
    <t>02.07.2022 16:59:14</t>
  </si>
  <si>
    <t>02.07.2022 16:59:24</t>
  </si>
  <si>
    <t>02.07.2022 16:59:26</t>
  </si>
  <si>
    <t>02.07.2022 16:59:32</t>
  </si>
  <si>
    <t>02.07.2022 16:59:33</t>
  </si>
  <si>
    <t>02.07.2022 16:59:35</t>
  </si>
  <si>
    <t>02.07.2022 16:59:36</t>
  </si>
  <si>
    <t>02.07.2022 16:59:37</t>
  </si>
  <si>
    <t>02.07.2022 16:59:56</t>
  </si>
  <si>
    <t>02.07.2022 16:59:58</t>
  </si>
  <si>
    <t>02.07.2022 16:59:59</t>
  </si>
  <si>
    <t>02.07.2022 17:00:00</t>
  </si>
  <si>
    <t>02.07.2022 17:00:02</t>
  </si>
  <si>
    <t>02.07.2022 17:00:03</t>
  </si>
  <si>
    <t>02.07.2022 17:00:04</t>
  </si>
  <si>
    <t>02.07.2022 17:00:05</t>
  </si>
  <si>
    <t>02.07.2022 17:00:07</t>
  </si>
  <si>
    <t>02.07.2022 17:00:14</t>
  </si>
  <si>
    <t>02.07.2022 17:00:16</t>
  </si>
  <si>
    <t>02.07.2022 17:00:54</t>
  </si>
  <si>
    <t>02.07.2022 17:00:56</t>
  </si>
  <si>
    <t>02.07.2022 17:01:14</t>
  </si>
  <si>
    <t>02.07.2022 17:01:15</t>
  </si>
  <si>
    <t>02.07.2022 17:01:17</t>
  </si>
  <si>
    <t>02.07.2022 17:01:18</t>
  </si>
  <si>
    <t>02.07.2022 17:01:19</t>
  </si>
  <si>
    <t>02.07.2022 17:01:20</t>
  </si>
  <si>
    <t>02.07.2022 17:01:22</t>
  </si>
  <si>
    <t>02.07.2022 17:01:48</t>
  </si>
  <si>
    <t>02.07.2022 17:01:50</t>
  </si>
  <si>
    <t>02.07.2022 17:01:51</t>
  </si>
  <si>
    <t>02.07.2022 17:01:55</t>
  </si>
  <si>
    <t>02.07.2022 17:01:57</t>
  </si>
  <si>
    <t>02.07.2022 17:02:04</t>
  </si>
  <si>
    <t>02.07.2022 17:02:06</t>
  </si>
  <si>
    <t>02.07.2022 17:02:07</t>
  </si>
  <si>
    <t>02.07.2022 17:02:08</t>
  </si>
  <si>
    <t>02.07.2022 17:02:10</t>
  </si>
  <si>
    <t>02.07.2022 17:02:12</t>
  </si>
  <si>
    <t>02.07.2022 17:02:14</t>
  </si>
  <si>
    <t>02.07.2022 17:02:15</t>
  </si>
  <si>
    <t>02.07.2022 17:02:46</t>
  </si>
  <si>
    <t>02.07.2022 17:02:48</t>
  </si>
  <si>
    <t>02.07.2022 17:02:49</t>
  </si>
  <si>
    <t>02.07.2022 17:02:55</t>
  </si>
  <si>
    <t>02.07.2022 17:02:57</t>
  </si>
  <si>
    <t>02.07.2022 17:02:58</t>
  </si>
  <si>
    <t>02.07.2022 17:03:20</t>
  </si>
  <si>
    <t>02.07.2022 17:03:59</t>
  </si>
  <si>
    <t>02.07.2022 17:04:01</t>
  </si>
  <si>
    <t>02.07.2022 17:04:02</t>
  </si>
  <si>
    <t>02.07.2022 17:04:06</t>
  </si>
  <si>
    <t>02.07.2022 17:04:08</t>
  </si>
  <si>
    <t>02.07.2022 17:04:09</t>
  </si>
  <si>
    <t>02.07.2022 17:04:10</t>
  </si>
  <si>
    <t>02.07.2022 17:04:14</t>
  </si>
  <si>
    <t>02.07.2022 17:04:16</t>
  </si>
  <si>
    <t>02.07.2022 17:04:17</t>
  </si>
  <si>
    <t>02.07.2022 17:04:18</t>
  </si>
  <si>
    <t>02.07.2022 17:05:11</t>
  </si>
  <si>
    <t>02.07.2022 17:05:12</t>
  </si>
  <si>
    <t>02.07.2022 17:05:13</t>
  </si>
  <si>
    <t>02.07.2022 17:05:15</t>
  </si>
  <si>
    <t>02.07.2022 17:05:16</t>
  </si>
  <si>
    <t>02.07.2022 17:05:18</t>
  </si>
  <si>
    <t>02.07.2022 17:05:19</t>
  </si>
  <si>
    <t>02.07.2022 17:05:21</t>
  </si>
  <si>
    <t>02.07.2022 17:05:22</t>
  </si>
  <si>
    <t>02.07.2022 17:05:25</t>
  </si>
  <si>
    <t>02.07.2022 17:05:40</t>
  </si>
  <si>
    <t>02.07.2022 17:05:42</t>
  </si>
  <si>
    <t>02.07.2022 17:05:43</t>
  </si>
  <si>
    <t>02.07.2022 17:05:44</t>
  </si>
  <si>
    <t>02.07.2022 17:05:45</t>
  </si>
  <si>
    <t>02.07.2022 17:06:02</t>
  </si>
  <si>
    <t>02.07.2022 17:06:03</t>
  </si>
  <si>
    <t>02.07.2022 17:06:11</t>
  </si>
  <si>
    <t>02.07.2022 17:06:12</t>
  </si>
  <si>
    <t>02.07.2022 17:06:48</t>
  </si>
  <si>
    <t>02.07.2022 17:06:50</t>
  </si>
  <si>
    <t>02.07.2022 17:06:56</t>
  </si>
  <si>
    <t>02.07.2022 17:06:57</t>
  </si>
  <si>
    <t>02.07.2022 17:07:08</t>
  </si>
  <si>
    <t>02.07.2022 17:07:09</t>
  </si>
  <si>
    <t>02.07.2022 17:07:30</t>
  </si>
  <si>
    <t>02.07.2022 17:07:31</t>
  </si>
  <si>
    <t>02.07.2022 17:07:33</t>
  </si>
  <si>
    <t>02.07.2022 17:07:37</t>
  </si>
  <si>
    <t>02.07.2022 17:07:38</t>
  </si>
  <si>
    <t>02.07.2022 17:07:40</t>
  </si>
  <si>
    <t>02.07.2022 17:07:41</t>
  </si>
  <si>
    <t>02.07.2022 17:07:43</t>
  </si>
  <si>
    <t>02.07.2022 17:08:10</t>
  </si>
  <si>
    <t>02.07.2022 17:08:16</t>
  </si>
  <si>
    <t>02.07.2022 17:08:17</t>
  </si>
  <si>
    <t>02.07.2022 17:08:35</t>
  </si>
  <si>
    <t>02.07.2022 17:08:37</t>
  </si>
  <si>
    <t>02.07.2022 17:08:38</t>
  </si>
  <si>
    <t>02.07.2022 17:08:39</t>
  </si>
  <si>
    <t>02.07.2022 17:08:41</t>
  </si>
  <si>
    <t>02.07.2022 17:08:42</t>
  </si>
  <si>
    <t>02.07.2022 17:08:43</t>
  </si>
  <si>
    <t>02.07.2022 17:08:47</t>
  </si>
  <si>
    <t>02.07.2022 17:08:49</t>
  </si>
  <si>
    <t>02.07.2022 17:08:50</t>
  </si>
  <si>
    <t>02.07.2022 17:09:49</t>
  </si>
  <si>
    <t>02.07.2022 17:09:50</t>
  </si>
  <si>
    <t>02.07.2022 17:09:52</t>
  </si>
  <si>
    <t>02.07.2022 17:09:53</t>
  </si>
  <si>
    <t>02.07.2022 17:09:54</t>
  </si>
  <si>
    <t>02.07.2022 17:10:24</t>
  </si>
  <si>
    <t>02.07.2022 17:10:25</t>
  </si>
  <si>
    <t>02.07.2022 17:11:03</t>
  </si>
  <si>
    <t>02.07.2022 17:11:04</t>
  </si>
  <si>
    <t>02.07.2022 17:11:06</t>
  </si>
  <si>
    <t>02.07.2022 17:11:07</t>
  </si>
  <si>
    <t>02.07.2022 17:11:18</t>
  </si>
  <si>
    <t>02.07.2022 17:11:19</t>
  </si>
  <si>
    <t>02.07.2022 17:12:04</t>
  </si>
  <si>
    <t>02.07.2022 17:12:06</t>
  </si>
  <si>
    <t>02.07.2022 17:12:07</t>
  </si>
  <si>
    <t>02.07.2022 17:12:09</t>
  </si>
  <si>
    <t>02.07.2022 17:12:18</t>
  </si>
  <si>
    <t>02.07.2022 17:12:19</t>
  </si>
  <si>
    <t>02.07.2022 17:12:21</t>
  </si>
  <si>
    <t>02.07.2022 17:13:02</t>
  </si>
  <si>
    <t>02.07.2022 17:13:04</t>
  </si>
  <si>
    <t>02.07.2022 17:13:23</t>
  </si>
  <si>
    <t>02.07.2022 17:13:25</t>
  </si>
  <si>
    <t>02.07.2022 17:13:26</t>
  </si>
  <si>
    <t>02.07.2022 17:13:28</t>
  </si>
  <si>
    <t>02.07.2022 17:13:44</t>
  </si>
  <si>
    <t>02.07.2022 17:13:46</t>
  </si>
  <si>
    <t>02.07.2022 17:13:47</t>
  </si>
  <si>
    <t>02.07.2022 17:13:48</t>
  </si>
  <si>
    <t>02.07.2022 17:14:08</t>
  </si>
  <si>
    <t>02.07.2022 17:14:09</t>
  </si>
  <si>
    <t>02.07.2022 17:14:10</t>
  </si>
  <si>
    <t>02.07.2022 17:14:31</t>
  </si>
  <si>
    <t>02.07.2022 17:14:32</t>
  </si>
  <si>
    <t>02.07.2022 17:14:34</t>
  </si>
  <si>
    <t>02.07.2022 17:14:51</t>
  </si>
  <si>
    <t>02.07.2022 17:14:53</t>
  </si>
  <si>
    <t>02.07.2022 17:14:54</t>
  </si>
  <si>
    <t>02.07.2022 17:14:56</t>
  </si>
  <si>
    <t>02.07.2022 17:14:57</t>
  </si>
  <si>
    <t>02.07.2022 17:15:23</t>
  </si>
  <si>
    <t>02.07.2022 17:15:24</t>
  </si>
  <si>
    <t>02.07.2022 17:15:26</t>
  </si>
  <si>
    <t>02.07.2022 17:15:27</t>
  </si>
  <si>
    <t>02.07.2022 17:15:29</t>
  </si>
  <si>
    <t>02.07.2022 17:16:17</t>
  </si>
  <si>
    <t>02.07.2022 17:16:18</t>
  </si>
  <si>
    <t>02.07.2022 17:16:20</t>
  </si>
  <si>
    <t>02.07.2022 17:16:21</t>
  </si>
  <si>
    <t>02.07.2022 17:16:22</t>
  </si>
  <si>
    <t>02.07.2022 17:16:40</t>
  </si>
  <si>
    <t>02.07.2022 17:16:41</t>
  </si>
  <si>
    <t>02.07.2022 17:16:47</t>
  </si>
  <si>
    <t>02.07.2022 17:16:53</t>
  </si>
  <si>
    <t>02.07.2022 17:16:55</t>
  </si>
  <si>
    <t>02.07.2022 17:17:20</t>
  </si>
  <si>
    <t>02.07.2022 17:17:22</t>
  </si>
  <si>
    <t>02.07.2022 17:17:26</t>
  </si>
  <si>
    <t>02.07.2022 17:17:28</t>
  </si>
  <si>
    <t>02.07.2022 17:17:56</t>
  </si>
  <si>
    <t>02.07.2022 17:17:58</t>
  </si>
  <si>
    <t>02.07.2022 17:17:59</t>
  </si>
  <si>
    <t>02.07.2022 17:18:27</t>
  </si>
  <si>
    <t>02.07.2022 17:18:29</t>
  </si>
  <si>
    <t>02.07.2022 17:18:30</t>
  </si>
  <si>
    <t>02.07.2022 17:18:31</t>
  </si>
  <si>
    <t>02.07.2022 17:18:33</t>
  </si>
  <si>
    <t>02.07.2022 17:18:34</t>
  </si>
  <si>
    <t>02.07.2022 17:18:37</t>
  </si>
  <si>
    <t>02.07.2022 17:18:53</t>
  </si>
  <si>
    <t>02.07.2022 17:18:55</t>
  </si>
  <si>
    <t>02.07.2022 17:19:16</t>
  </si>
  <si>
    <t>02.07.2022 17:19:17</t>
  </si>
  <si>
    <t>02.07.2022 17:19:20</t>
  </si>
  <si>
    <t>02.07.2022 17:19:22</t>
  </si>
  <si>
    <t>02.07.2022 17:19:23</t>
  </si>
  <si>
    <t>02.07.2022 17:19:34</t>
  </si>
  <si>
    <t>02.07.2022 17:19:35</t>
  </si>
  <si>
    <t>02.07.2022 17:19:37</t>
  </si>
  <si>
    <t>02.07.2022 17:19:38</t>
  </si>
  <si>
    <t>02.07.2022 17:19:40</t>
  </si>
  <si>
    <t>02.07.2022 17:19:41</t>
  </si>
  <si>
    <t>02.07.2022 17:19:43</t>
  </si>
  <si>
    <t>02.07.2022 17:19:44</t>
  </si>
  <si>
    <t>02.07.2022 17:19:46</t>
  </si>
  <si>
    <t>02.07.2022 17:20:16</t>
  </si>
  <si>
    <t>02.07.2022 17:20:17</t>
  </si>
  <si>
    <t>02.07.2022 17:20:19</t>
  </si>
  <si>
    <t>02.07.2022 17:20:20</t>
  </si>
  <si>
    <t>02.07.2022 17:20:22</t>
  </si>
  <si>
    <t>02.07.2022 17:20:23</t>
  </si>
  <si>
    <t>02.07.2022 17:20:26</t>
  </si>
  <si>
    <t>02.07.2022 17:20:44</t>
  </si>
  <si>
    <t>02.07.2022 17:21:16</t>
  </si>
  <si>
    <t>02.07.2022 17:21:17</t>
  </si>
  <si>
    <t>02.07.2022 17:21:32</t>
  </si>
  <si>
    <t>02.07.2022 17:21:33</t>
  </si>
  <si>
    <t>02.07.2022 17:21:35</t>
  </si>
  <si>
    <t>02.07.2022 17:21:36</t>
  </si>
  <si>
    <t>02.07.2022 17:21:37</t>
  </si>
  <si>
    <t>02.07.2022 17:21:44</t>
  </si>
  <si>
    <t>02.07.2022 17:21:46</t>
  </si>
  <si>
    <t>02.07.2022 17:21:47</t>
  </si>
  <si>
    <t>02.07.2022 17:21:50</t>
  </si>
  <si>
    <t>02.07.2022 17:21:52</t>
  </si>
  <si>
    <t>02.07.2022 17:21:53</t>
  </si>
  <si>
    <t>02.07.2022 17:22:16</t>
  </si>
  <si>
    <t>02.07.2022 17:22:17</t>
  </si>
  <si>
    <t>02.07.2022 17:22:19</t>
  </si>
  <si>
    <t>02.07.2022 17:22:29</t>
  </si>
  <si>
    <t>02.07.2022 17:22:31</t>
  </si>
  <si>
    <t>02.07.2022 17:22:32</t>
  </si>
  <si>
    <t>02.07.2022 17:23:44</t>
  </si>
  <si>
    <t>02.07.2022 17:23:46</t>
  </si>
  <si>
    <t>02.07.2022 17:23:47</t>
  </si>
  <si>
    <t>02.07.2022 17:23:49</t>
  </si>
  <si>
    <t>02.07.2022 17:24:13</t>
  </si>
  <si>
    <t>02.07.2022 17:24:14</t>
  </si>
  <si>
    <t>02.07.2022 17:24:16</t>
  </si>
  <si>
    <t>02.07.2022 17:24:17</t>
  </si>
  <si>
    <t>02.07.2022 17:24:23</t>
  </si>
  <si>
    <t>02.07.2022 17:24:24</t>
  </si>
  <si>
    <t>02.07.2022 17:24:25</t>
  </si>
  <si>
    <t>02.07.2022 17:24:27</t>
  </si>
  <si>
    <t>02.07.2022 17:24:28</t>
  </si>
  <si>
    <t>02.07.2022 17:24:29</t>
  </si>
  <si>
    <t>02.07.2022 17:25:08</t>
  </si>
  <si>
    <t>02.07.2022 17:25:09</t>
  </si>
  <si>
    <t>02.07.2022 17:25:11</t>
  </si>
  <si>
    <t>02.07.2022 17:25:13</t>
  </si>
  <si>
    <t>02.07.2022 17:25:15</t>
  </si>
  <si>
    <t>02.07.2022 17:25:16</t>
  </si>
  <si>
    <t>02.07.2022 17:25:18</t>
  </si>
  <si>
    <t>02.07.2022 17:25:58</t>
  </si>
  <si>
    <t>02.07.2022 17:26:00</t>
  </si>
  <si>
    <t>02.07.2022 17:26:01</t>
  </si>
  <si>
    <t>02.07.2022 17:26:04</t>
  </si>
  <si>
    <t>02.07.2022 17:26:06</t>
  </si>
  <si>
    <t>02.07.2022 17:26:07</t>
  </si>
  <si>
    <t>02.07.2022 17:26:09</t>
  </si>
  <si>
    <t>02.07.2022 17:26:21</t>
  </si>
  <si>
    <t>02.07.2022 17:26:22</t>
  </si>
  <si>
    <t>02.07.2022 17:26:24</t>
  </si>
  <si>
    <t>02.07.2022 17:26:25</t>
  </si>
  <si>
    <t>02.07.2022 17:26:26</t>
  </si>
  <si>
    <t>02.07.2022 17:26:44</t>
  </si>
  <si>
    <t>02.07.2022 17:26:46</t>
  </si>
  <si>
    <t>02.07.2022 17:26:47</t>
  </si>
  <si>
    <t>02.07.2022 17:26:49</t>
  </si>
  <si>
    <t>02.07.2022 17:26:50</t>
  </si>
  <si>
    <t>02.07.2022 17:26:52</t>
  </si>
  <si>
    <t>02.07.2022 17:26:53</t>
  </si>
  <si>
    <t>02.07.2022 17:26:55</t>
  </si>
  <si>
    <t>02.07.2022 17:26:56</t>
  </si>
  <si>
    <t>02.07.2022 17:26:58</t>
  </si>
  <si>
    <t>02.07.2022 17:27:18</t>
  </si>
  <si>
    <t>02.07.2022 17:27:20</t>
  </si>
  <si>
    <t>02.07.2022 17:27:21</t>
  </si>
  <si>
    <t>02.07.2022 17:27:30</t>
  </si>
  <si>
    <t>02.07.2022 17:27:31</t>
  </si>
  <si>
    <t>02.07.2022 17:27:39</t>
  </si>
  <si>
    <t>02.07.2022 17:27:40</t>
  </si>
  <si>
    <t>02.07.2022 17:27:56</t>
  </si>
  <si>
    <t>02.07.2022 17:28:38</t>
  </si>
  <si>
    <t>02.07.2022 17:28:56</t>
  </si>
  <si>
    <t>02.07.2022 17:28:58</t>
  </si>
  <si>
    <t>02.07.2022 17:28:59</t>
  </si>
  <si>
    <t>02.07.2022 17:29:23</t>
  </si>
  <si>
    <t>02.07.2022 17:29:25</t>
  </si>
  <si>
    <t>02.07.2022 17:30:17</t>
  </si>
  <si>
    <t>02.07.2022 17:30:19</t>
  </si>
  <si>
    <t>02.07.2022 17:30:22</t>
  </si>
  <si>
    <t>02.07.2022 17:30:23</t>
  </si>
  <si>
    <t>02.07.2022 17:30:32</t>
  </si>
  <si>
    <t>02.07.2022 17:30:34</t>
  </si>
  <si>
    <t>02.07.2022 17:30:35</t>
  </si>
  <si>
    <t>02.07.2022 17:30:38</t>
  </si>
  <si>
    <t>02.07.2022 17:30:42</t>
  </si>
  <si>
    <t>02.07.2022 17:30:53</t>
  </si>
  <si>
    <t>02.07.2022 17:30:54</t>
  </si>
  <si>
    <t>02.07.2022 17:30:56</t>
  </si>
  <si>
    <t>02.07.2022 17:31:11</t>
  </si>
  <si>
    <t>02.07.2022 17:31:12</t>
  </si>
  <si>
    <t>02.07.2022 17:31:13</t>
  </si>
  <si>
    <t>02.07.2022 17:31:15</t>
  </si>
  <si>
    <t>02.07.2022 17:31:23</t>
  </si>
  <si>
    <t>02.07.2022 17:31:25</t>
  </si>
  <si>
    <t>02.07.2022 17:31:26</t>
  </si>
  <si>
    <t>02.07.2022 17:31:45</t>
  </si>
  <si>
    <t>02.07.2022 17:31:47</t>
  </si>
  <si>
    <t>02.07.2022 17:31:48</t>
  </si>
  <si>
    <t>02.07.2022 17:31:51</t>
  </si>
  <si>
    <t>02.07.2022 17:31:53</t>
  </si>
  <si>
    <t>02.07.2022 17:31:54</t>
  </si>
  <si>
    <t>02.07.2022 17:31:56</t>
  </si>
  <si>
    <t>02.07.2022 17:31:59</t>
  </si>
  <si>
    <t>02.07.2022 17:32:00</t>
  </si>
  <si>
    <t>02.07.2022 17:32:02</t>
  </si>
  <si>
    <t>02.07.2022 17:32:03</t>
  </si>
  <si>
    <t>02.07.2022 17:32:05</t>
  </si>
  <si>
    <t>02.07.2022 17:32:45</t>
  </si>
  <si>
    <t>02.07.2022 17:32:47</t>
  </si>
  <si>
    <t>02.07.2022 17:32:56</t>
  </si>
  <si>
    <t>02.07.2022 17:32:57</t>
  </si>
  <si>
    <t>02.07.2022 17:32:59</t>
  </si>
  <si>
    <t>02.07.2022 17:33:00</t>
  </si>
  <si>
    <t>02.07.2022 17:34:03</t>
  </si>
  <si>
    <t>02.07.2022 17:34:04</t>
  </si>
  <si>
    <t>02.07.2022 17:34:05</t>
  </si>
  <si>
    <t>02.07.2022 17:35:26</t>
  </si>
  <si>
    <t>02.07.2022 17:36:10</t>
  </si>
  <si>
    <t>02.07.2022 17:36:11</t>
  </si>
  <si>
    <t>02.07.2022 17:36:12</t>
  </si>
  <si>
    <t>02.07.2022 17:36:14</t>
  </si>
  <si>
    <t>02.07.2022 17:36:15</t>
  </si>
  <si>
    <t>02.07.2022 17:36:16</t>
  </si>
  <si>
    <t>02.07.2022 17:36:17</t>
  </si>
  <si>
    <t>02.07.2022 17:36:19</t>
  </si>
  <si>
    <t>02.07.2022 17:36:26</t>
  </si>
  <si>
    <t>02.07.2022 17:36:27</t>
  </si>
  <si>
    <t>02.07.2022 17:36:29</t>
  </si>
  <si>
    <t>02.07.2022 17:36:30</t>
  </si>
  <si>
    <t>02.07.2022 17:36:31</t>
  </si>
  <si>
    <t>02.07.2022 17:36:32</t>
  </si>
  <si>
    <t>02.07.2022 17:36:44</t>
  </si>
  <si>
    <t>02.07.2022 17:36:46</t>
  </si>
  <si>
    <t>02.07.2022 17:38:04</t>
  </si>
  <si>
    <t>02.07.2022 17:38:05</t>
  </si>
  <si>
    <t>02.07.2022 17:38:08</t>
  </si>
  <si>
    <t>02.07.2022 17:38:10</t>
  </si>
  <si>
    <t>02.07.2022 17:38:31</t>
  </si>
  <si>
    <t>02.07.2022 17:38:41</t>
  </si>
  <si>
    <t>02.07.2022 17:38:43</t>
  </si>
  <si>
    <t>02.07.2022 17:38:44</t>
  </si>
  <si>
    <t>02.07.2022 17:39:08</t>
  </si>
  <si>
    <t>02.07.2022 17:39:10</t>
  </si>
  <si>
    <t>02.07.2022 17:39:11</t>
  </si>
  <si>
    <t>02.07.2022 17:39:12</t>
  </si>
  <si>
    <t>02.07.2022 17:39:13</t>
  </si>
  <si>
    <t>02.07.2022 17:39:31</t>
  </si>
  <si>
    <t>02.07.2022 17:39:33</t>
  </si>
  <si>
    <t>02.07.2022 17:39:34</t>
  </si>
  <si>
    <t>02.07.2022 17:39:35</t>
  </si>
  <si>
    <t>02.07.2022 17:39:36</t>
  </si>
  <si>
    <t>02.07.2022 17:39:39</t>
  </si>
  <si>
    <t>02.07.2022 17:39:41</t>
  </si>
  <si>
    <t>02.07.2022 17:39:42</t>
  </si>
  <si>
    <t>02.07.2022 17:40:18</t>
  </si>
  <si>
    <t>02.07.2022 17:40:20</t>
  </si>
  <si>
    <t>02.07.2022 17:40:21</t>
  </si>
  <si>
    <t>02.07.2022 17:40:23</t>
  </si>
  <si>
    <t>02.07.2022 17:40:24</t>
  </si>
  <si>
    <t>02.07.2022 17:40:26</t>
  </si>
  <si>
    <t>02.07.2022 17:40:27</t>
  </si>
  <si>
    <t>02.07.2022 17:40:36</t>
  </si>
  <si>
    <t>02.07.2022 17:40:54</t>
  </si>
  <si>
    <t>02.07.2022 17:40:55</t>
  </si>
  <si>
    <t>02.07.2022 17:42:01</t>
  </si>
  <si>
    <t>02.07.2022 17:42:03</t>
  </si>
  <si>
    <t>02.07.2022 17:42:06</t>
  </si>
  <si>
    <t>02.07.2022 17:42:07</t>
  </si>
  <si>
    <t>02.07.2022 17:42:10</t>
  </si>
  <si>
    <t>02.07.2022 17:42:12</t>
  </si>
  <si>
    <t>02.07.2022 17:42:13</t>
  </si>
  <si>
    <t>02.07.2022 17:42:15</t>
  </si>
  <si>
    <t>02.07.2022 17:42:16</t>
  </si>
  <si>
    <t>02.07.2022 17:42:18</t>
  </si>
  <si>
    <t>02.07.2022 17:42:19</t>
  </si>
  <si>
    <t>02.07.2022 17:42:21</t>
  </si>
  <si>
    <t>02.07.2022 17:42:54</t>
  </si>
  <si>
    <t>02.07.2022 17:42:55</t>
  </si>
  <si>
    <t>02.07.2022 17:42:57</t>
  </si>
  <si>
    <t>02.07.2022 17:43:03</t>
  </si>
  <si>
    <t>02.07.2022 17:43:04</t>
  </si>
  <si>
    <t>02.07.2022 17:43:05</t>
  </si>
  <si>
    <t>02.07.2022 17:43:25</t>
  </si>
  <si>
    <t>02.07.2022 17:43:26</t>
  </si>
  <si>
    <t>02.07.2022 17:43:28</t>
  </si>
  <si>
    <t>02.07.2022 17:43:30</t>
  </si>
  <si>
    <t>02.07.2022 17:43:32</t>
  </si>
  <si>
    <t>02.07.2022 17:43:33</t>
  </si>
  <si>
    <t>02.07.2022 17:44:29</t>
  </si>
  <si>
    <t>02.07.2022 17:44:30</t>
  </si>
  <si>
    <t>02.07.2022 17:44:32</t>
  </si>
  <si>
    <t>02.07.2022 17:45:10</t>
  </si>
  <si>
    <t>02.07.2022 17:45:12</t>
  </si>
  <si>
    <t>02.07.2022 17:45:19</t>
  </si>
  <si>
    <t>02.07.2022 17:45:21</t>
  </si>
  <si>
    <t>02.07.2022 17:45:36</t>
  </si>
  <si>
    <t>02.07.2022 17:45:37</t>
  </si>
  <si>
    <t>02.07.2022 17:46:03</t>
  </si>
  <si>
    <t>02.07.2022 17:46:04</t>
  </si>
  <si>
    <t>02.07.2022 17:46:51</t>
  </si>
  <si>
    <t>02.07.2022 17:46:52</t>
  </si>
  <si>
    <t>02.07.2022 17:46:54</t>
  </si>
  <si>
    <t>02.07.2022 17:46:55</t>
  </si>
  <si>
    <t>02.07.2022 17:47:34</t>
  </si>
  <si>
    <t>02.07.2022 17:47:36</t>
  </si>
  <si>
    <t>02.07.2022 17:47:37</t>
  </si>
  <si>
    <t>02.07.2022 17:48:00</t>
  </si>
  <si>
    <t>02.07.2022 17:48:01</t>
  </si>
  <si>
    <t>02.07.2022 17:48:03</t>
  </si>
  <si>
    <t>02.07.2022 17:48:04</t>
  </si>
  <si>
    <t>02.07.2022 17:49:16</t>
  </si>
  <si>
    <t>02.07.2022 17:49:18</t>
  </si>
  <si>
    <t>02.07.2022 17:49:27</t>
  </si>
  <si>
    <t>02.07.2022 17:49:28</t>
  </si>
  <si>
    <t>02.07.2022 17:49:30</t>
  </si>
  <si>
    <t>02.07.2022 17:49:31</t>
  </si>
  <si>
    <t>02.07.2022 17:49:33</t>
  </si>
  <si>
    <t>02.07.2022 17:49:48</t>
  </si>
  <si>
    <t>02.07.2022 17:49:49</t>
  </si>
  <si>
    <t>02.07.2022 17:49:51</t>
  </si>
  <si>
    <t>02.07.2022 17:49:52</t>
  </si>
  <si>
    <t>02.07.2022 17:49:54</t>
  </si>
  <si>
    <t>02.07.2022 17:49:55</t>
  </si>
  <si>
    <t>02.07.2022 17:49:57</t>
  </si>
  <si>
    <t>02.07.2022 17:49:58</t>
  </si>
  <si>
    <t>02.07.2022 17:50:06</t>
  </si>
  <si>
    <t>02.07.2022 17:50:07</t>
  </si>
  <si>
    <t>02.07.2022 17:50:33</t>
  </si>
  <si>
    <t>02.07.2022 17:50:34</t>
  </si>
  <si>
    <t>02.07.2022 17:50:35</t>
  </si>
  <si>
    <t>02.07.2022 17:50:37</t>
  </si>
  <si>
    <t>02.07.2022 17:50:38</t>
  </si>
  <si>
    <t>02.07.2022 17:50:39</t>
  </si>
  <si>
    <t>02.07.2022 17:50:40</t>
  </si>
  <si>
    <t>02.07.2022 17:50:58</t>
  </si>
  <si>
    <t>02.07.2022 17:51:00</t>
  </si>
  <si>
    <t>02.07.2022 17:51:01</t>
  </si>
  <si>
    <t>02.07.2022 17:51:02</t>
  </si>
  <si>
    <t>02.07.2022 17:51:03</t>
  </si>
  <si>
    <t>02.07.2022 17:51:05</t>
  </si>
  <si>
    <t>02.07.2022 17:51:06</t>
  </si>
  <si>
    <t>02.07.2022 17:51:12</t>
  </si>
  <si>
    <t>02.07.2022 17:51:14</t>
  </si>
  <si>
    <t>02.07.2022 17:51:15</t>
  </si>
  <si>
    <t>02.07.2022 17:51:17</t>
  </si>
  <si>
    <t>02.07.2022 17:51:18</t>
  </si>
  <si>
    <t>02.07.2022 17:51:42</t>
  </si>
  <si>
    <t>02.07.2022 17:51:44</t>
  </si>
  <si>
    <t>02.07.2022 17:52:08</t>
  </si>
  <si>
    <t>02.07.2022 17:52:09</t>
  </si>
  <si>
    <t>02.07.2022 17:52:11</t>
  </si>
  <si>
    <t>02.07.2022 17:53:02</t>
  </si>
  <si>
    <t>02.07.2022 17:53:03</t>
  </si>
  <si>
    <t>02.07.2022 17:53:05</t>
  </si>
  <si>
    <t>02.07.2022 17:53:08</t>
  </si>
  <si>
    <t>02.07.2022 17:53:09</t>
  </si>
  <si>
    <t>02.07.2022 17:53:11</t>
  </si>
  <si>
    <t>02.07.2022 17:53:17</t>
  </si>
  <si>
    <t>02.07.2022 17:53:18</t>
  </si>
  <si>
    <t>02.07.2022 17:53:19</t>
  </si>
  <si>
    <t>02.07.2022 17:53:21</t>
  </si>
  <si>
    <t>02.07.2022 17:53:22</t>
  </si>
  <si>
    <t>02.07.2022 17:53:23</t>
  </si>
  <si>
    <t>02.07.2022 17:54:38</t>
  </si>
  <si>
    <t>02.07.2022 17:54:39</t>
  </si>
  <si>
    <t>02.07.2022 17:54:41</t>
  </si>
  <si>
    <t>02.07.2022 17:54:42</t>
  </si>
  <si>
    <t>02.07.2022 17:54:44</t>
  </si>
  <si>
    <t>02.07.2022 17:55:06</t>
  </si>
  <si>
    <t>02.07.2022 17:55:08</t>
  </si>
  <si>
    <t>02.07.2022 17:56:30</t>
  </si>
  <si>
    <t>02.07.2022 17:56:32</t>
  </si>
  <si>
    <t>02.07.2022 17:56:33</t>
  </si>
  <si>
    <t>02.07.2022 17:56:36</t>
  </si>
  <si>
    <t>02.07.2022 17:56:38</t>
  </si>
  <si>
    <t>02.07.2022 17:56:51</t>
  </si>
  <si>
    <t>02.07.2022 17:56:53</t>
  </si>
  <si>
    <t>02.07.2022 17:57:13</t>
  </si>
  <si>
    <t>02.07.2022 17:57:15</t>
  </si>
  <si>
    <t>02.07.2022 17:57:16</t>
  </si>
  <si>
    <t>02.07.2022 17:57:39</t>
  </si>
  <si>
    <t>02.07.2022 17:58:15</t>
  </si>
  <si>
    <t>02.07.2022 17:58:16</t>
  </si>
  <si>
    <t>02.07.2022 17:58:18</t>
  </si>
  <si>
    <t>02.07.2022 17:58:19</t>
  </si>
  <si>
    <t>02.07.2022 17:58:20</t>
  </si>
  <si>
    <t>02.07.2022 17:58:45</t>
  </si>
  <si>
    <t>02.07.2022 17:59:15</t>
  </si>
  <si>
    <t>02.07.2022 17:59:35</t>
  </si>
  <si>
    <t>02.07.2022 17:59:36</t>
  </si>
  <si>
    <t>02.07.2022 17:59:38</t>
  </si>
  <si>
    <t>02.07.2022 17:59:39</t>
  </si>
  <si>
    <t>02.07.2022 17:59:52</t>
  </si>
  <si>
    <t>02.07.2022 17:59:54</t>
  </si>
  <si>
    <t>02.07.2022 17:59:55</t>
  </si>
  <si>
    <t>02.07.2022 18:01:00</t>
  </si>
  <si>
    <t>02.07.2022 18:01:01</t>
  </si>
  <si>
    <t>02.07.2022 18:01:09</t>
  </si>
  <si>
    <t>02.07.2022 18:01:55</t>
  </si>
  <si>
    <t>02.07.2022 18:01:57</t>
  </si>
  <si>
    <t>02.07.2022 18:01:58</t>
  </si>
  <si>
    <t>02.07.2022 18:01:59</t>
  </si>
  <si>
    <t>02.07.2022 18:02:00</t>
  </si>
  <si>
    <t>02.07.2022 18:02:06</t>
  </si>
  <si>
    <t>02.07.2022 18:02:08</t>
  </si>
  <si>
    <t>02.07.2022 18:02:09</t>
  </si>
  <si>
    <t>02.07.2022 18:02:59</t>
  </si>
  <si>
    <t>02.07.2022 18:03:00</t>
  </si>
  <si>
    <t>02.07.2022 18:03:01</t>
  </si>
  <si>
    <t>02.07.2022 18:03:15</t>
  </si>
  <si>
    <t>02.07.2022 18:03:16</t>
  </si>
  <si>
    <t>02.07.2022 18:03:24</t>
  </si>
  <si>
    <t>02.07.2022 18:03:25</t>
  </si>
  <si>
    <t>02.07.2022 18:03:27</t>
  </si>
  <si>
    <t>02.07.2022 18:03:28</t>
  </si>
  <si>
    <t>02.07.2022 18:03:30</t>
  </si>
  <si>
    <t>02.07.2022 18:03:31</t>
  </si>
  <si>
    <t>02.07.2022 18:03:33</t>
  </si>
  <si>
    <t>02.07.2022 18:03:40</t>
  </si>
  <si>
    <t>02.07.2022 18:03:42</t>
  </si>
  <si>
    <t>02.07.2022 18:03:43</t>
  </si>
  <si>
    <t>02.07.2022 18:04:27</t>
  </si>
  <si>
    <t>02.07.2022 18:04:28</t>
  </si>
  <si>
    <t>02.07.2022 18:04:33</t>
  </si>
  <si>
    <t>02.07.2022 18:04:34</t>
  </si>
  <si>
    <t>02.07.2022 18:04:35</t>
  </si>
  <si>
    <t>02.07.2022 18:04:37</t>
  </si>
  <si>
    <t>02.07.2022 18:04:44</t>
  </si>
  <si>
    <t>02.07.2022 18:04:45</t>
  </si>
  <si>
    <t>02.07.2022 18:04:47</t>
  </si>
  <si>
    <t>02.07.2022 18:05:06</t>
  </si>
  <si>
    <t>02.07.2022 18:05:08</t>
  </si>
  <si>
    <t>02.07.2022 18:05:09</t>
  </si>
  <si>
    <t>02.07.2022 18:05:24</t>
  </si>
  <si>
    <t>02.07.2022 18:05:26</t>
  </si>
  <si>
    <t>02.07.2022 18:05:27</t>
  </si>
  <si>
    <t>02.07.2022 18:05:30</t>
  </si>
  <si>
    <t>02.07.2022 18:05:31</t>
  </si>
  <si>
    <t>02.07.2022 18:05:33</t>
  </si>
  <si>
    <t>02.07.2022 18:05:34</t>
  </si>
  <si>
    <t>02.07.2022 18:05:49</t>
  </si>
  <si>
    <t>02.07.2022 18:05:51</t>
  </si>
  <si>
    <t>02.07.2022 18:06:01</t>
  </si>
  <si>
    <t>02.07.2022 18:06:03</t>
  </si>
  <si>
    <t>02.07.2022 18:06:49</t>
  </si>
  <si>
    <t>02.07.2022 18:06:51</t>
  </si>
  <si>
    <t>02.07.2022 18:08:09</t>
  </si>
  <si>
    <t>02.07.2022 18:08:10</t>
  </si>
  <si>
    <t>02.07.2022 18:08:12</t>
  </si>
  <si>
    <t>02.07.2022 18:08:13</t>
  </si>
  <si>
    <t>02.07.2022 18:08:14</t>
  </si>
  <si>
    <t>02.07.2022 18:08:39</t>
  </si>
  <si>
    <t>02.07.2022 18:08:41</t>
  </si>
  <si>
    <t>02.07.2022 18:08:53</t>
  </si>
  <si>
    <t>02.07.2022 18:08:56</t>
  </si>
  <si>
    <t>02.07.2022 18:08:57</t>
  </si>
  <si>
    <t>02.07.2022 18:08:59</t>
  </si>
  <si>
    <t>02.07.2022 18:09:18</t>
  </si>
  <si>
    <t>02.07.2022 18:09:19</t>
  </si>
  <si>
    <t>02.07.2022 18:09:21</t>
  </si>
  <si>
    <t>02.07.2022 18:09:24</t>
  </si>
  <si>
    <t>02.07.2022 18:09:33</t>
  </si>
  <si>
    <t>02.07.2022 18:09:34</t>
  </si>
  <si>
    <t>02.07.2022 18:09:36</t>
  </si>
  <si>
    <t>02.07.2022 18:09:37</t>
  </si>
  <si>
    <t>02.07.2022 18:10:07</t>
  </si>
  <si>
    <t>02.07.2022 18:10:08</t>
  </si>
  <si>
    <t>02.07.2022 18:10:10</t>
  </si>
  <si>
    <t>02.07.2022 18:10:11</t>
  </si>
  <si>
    <t>02.07.2022 18:10:13</t>
  </si>
  <si>
    <t>02.07.2022 18:10:16</t>
  </si>
  <si>
    <t>02.07.2022 18:10:17</t>
  </si>
  <si>
    <t>02.07.2022 18:10:19</t>
  </si>
  <si>
    <t>02.07.2022 18:10:23</t>
  </si>
  <si>
    <t>02.07.2022 18:10:24</t>
  </si>
  <si>
    <t>02.07.2022 18:10:41</t>
  </si>
  <si>
    <t>02.07.2022 18:10:42</t>
  </si>
  <si>
    <t>02.07.2022 18:10:43</t>
  </si>
  <si>
    <t>02.07.2022 18:10:45</t>
  </si>
  <si>
    <t>02.07.2022 18:10:46</t>
  </si>
  <si>
    <t>02.07.2022 18:10:52</t>
  </si>
  <si>
    <t>02.07.2022 18:10:53</t>
  </si>
  <si>
    <t>02.07.2022 18:10:55</t>
  </si>
  <si>
    <t>02.07.2022 18:10:56</t>
  </si>
  <si>
    <t>02.07.2022 18:11:16</t>
  </si>
  <si>
    <t>02.07.2022 18:11:17</t>
  </si>
  <si>
    <t>02.07.2022 18:11:20</t>
  </si>
  <si>
    <t>02.07.2022 18:11:22</t>
  </si>
  <si>
    <t>02.07.2022 18:11:23</t>
  </si>
  <si>
    <t>02.07.2022 18:11:30</t>
  </si>
  <si>
    <t>02.07.2022 18:11:32</t>
  </si>
  <si>
    <t>02.07.2022 18:11:33</t>
  </si>
  <si>
    <t>02.07.2022 18:11:35</t>
  </si>
  <si>
    <t>02.07.2022 18:11:36</t>
  </si>
  <si>
    <t>02.07.2022 18:12:12</t>
  </si>
  <si>
    <t>02.07.2022 18:12:14</t>
  </si>
  <si>
    <t>02.07.2022 18:12:15</t>
  </si>
  <si>
    <t>02.07.2022 18:12:38</t>
  </si>
  <si>
    <t>02.07.2022 18:12:39</t>
  </si>
  <si>
    <t>02.07.2022 18:12:50</t>
  </si>
  <si>
    <t>02.07.2022 18:12:51</t>
  </si>
  <si>
    <t>02.07.2022 18:12:53</t>
  </si>
  <si>
    <t>02.07.2022 18:12:54</t>
  </si>
  <si>
    <t>02.07.2022 18:12:56</t>
  </si>
  <si>
    <t>02.07.2022 18:13:36</t>
  </si>
  <si>
    <t>02.07.2022 18:13:38</t>
  </si>
  <si>
    <t>02.07.2022 18:13:39</t>
  </si>
  <si>
    <t>02.07.2022 18:13:54</t>
  </si>
  <si>
    <t>02.07.2022 18:13:56</t>
  </si>
  <si>
    <t>02.07.2022 18:14:29</t>
  </si>
  <si>
    <t>02.07.2022 18:14:30</t>
  </si>
  <si>
    <t>02.07.2022 18:14:38</t>
  </si>
  <si>
    <t>02.07.2022 18:14:39</t>
  </si>
  <si>
    <t>02.07.2022 18:14:40</t>
  </si>
  <si>
    <t>02.07.2022 18:14:42</t>
  </si>
  <si>
    <t>02.07.2022 18:14:47</t>
  </si>
  <si>
    <t>02.07.2022 18:14:50</t>
  </si>
  <si>
    <t>02.07.2022 18:14:52</t>
  </si>
  <si>
    <t>02.07.2022 18:14:53</t>
  </si>
  <si>
    <t>02.07.2022 18:14:55</t>
  </si>
  <si>
    <t>02.07.2022 18:15:02</t>
  </si>
  <si>
    <t>02.07.2022 18:15:04</t>
  </si>
  <si>
    <t>02.07.2022 18:15:05</t>
  </si>
  <si>
    <t>02.07.2022 18:15:08</t>
  </si>
  <si>
    <t>02.07.2022 18:15:11</t>
  </si>
  <si>
    <t>02.07.2022 18:15:13</t>
  </si>
  <si>
    <t>02.07.2022 18:15:14</t>
  </si>
  <si>
    <t>02.07.2022 18:15:16</t>
  </si>
  <si>
    <t>02.07.2022 18:15:17</t>
  </si>
  <si>
    <t>02.07.2022 18:15:19</t>
  </si>
  <si>
    <t>02.07.2022 18:15:53</t>
  </si>
  <si>
    <t>02.07.2022 18:15:55</t>
  </si>
  <si>
    <t>02.07.2022 18:15:56</t>
  </si>
  <si>
    <t>02.07.2022 18:16:10</t>
  </si>
  <si>
    <t>02.07.2022 18:16:37</t>
  </si>
  <si>
    <t>02.07.2022 18:16:38</t>
  </si>
  <si>
    <t>02.07.2022 18:17:16</t>
  </si>
  <si>
    <t>02.07.2022 18:17:17</t>
  </si>
  <si>
    <t>02.07.2022 18:17:19</t>
  </si>
  <si>
    <t>02.07.2022 18:17:49</t>
  </si>
  <si>
    <t>02.07.2022 18:17:50</t>
  </si>
  <si>
    <t>02.07.2022 18:17:52</t>
  </si>
  <si>
    <t>02.07.2022 18:18:14</t>
  </si>
  <si>
    <t>02.07.2022 18:18:16</t>
  </si>
  <si>
    <t>02.07.2022 18:18:17</t>
  </si>
  <si>
    <t>02.07.2022 18:19:05</t>
  </si>
  <si>
    <t>02.07.2022 18:19:06</t>
  </si>
  <si>
    <t>02.07.2022 18:19:08</t>
  </si>
  <si>
    <t>02.07.2022 18:19:30</t>
  </si>
  <si>
    <t>02.07.2022 18:19:39</t>
  </si>
  <si>
    <t>02.07.2022 18:19:40</t>
  </si>
  <si>
    <t>02.07.2022 18:19:42</t>
  </si>
  <si>
    <t>02.07.2022 18:20:07</t>
  </si>
  <si>
    <t>02.07.2022 18:20:09</t>
  </si>
  <si>
    <t>02.07.2022 18:20:10</t>
  </si>
  <si>
    <t>02.07.2022 18:20:28</t>
  </si>
  <si>
    <t>02.07.2022 18:20:30</t>
  </si>
  <si>
    <t>02.07.2022 18:20:31</t>
  </si>
  <si>
    <t>02.07.2022 18:20:32</t>
  </si>
  <si>
    <t>02.07.2022 18:21:02</t>
  </si>
  <si>
    <t>02.07.2022 18:21:04</t>
  </si>
  <si>
    <t>02.07.2022 18:21:05</t>
  </si>
  <si>
    <t>02.07.2022 18:21:11</t>
  </si>
  <si>
    <t>02.07.2022 18:21:13</t>
  </si>
  <si>
    <t>02.07.2022 18:21:14</t>
  </si>
  <si>
    <t>02.07.2022 18:21:25</t>
  </si>
  <si>
    <t>02.07.2022 18:21:26</t>
  </si>
  <si>
    <t>02.07.2022 18:21:28</t>
  </si>
  <si>
    <t>02.07.2022 18:21:29</t>
  </si>
  <si>
    <t>02.07.2022 18:21:31</t>
  </si>
  <si>
    <t>02.07.2022 18:21:32</t>
  </si>
  <si>
    <t>02.07.2022 18:22:07</t>
  </si>
  <si>
    <t>02.07.2022 18:22:08</t>
  </si>
  <si>
    <t>02.07.2022 18:22:26</t>
  </si>
  <si>
    <t>02.07.2022 18:22:28</t>
  </si>
  <si>
    <t>02.07.2022 18:22:38</t>
  </si>
  <si>
    <t>02.07.2022 18:22:40</t>
  </si>
  <si>
    <t>02.07.2022 18:22:41</t>
  </si>
  <si>
    <t>02.07.2022 18:22:42</t>
  </si>
  <si>
    <t>02.07.2022 18:22:43</t>
  </si>
  <si>
    <t>02.07.2022 18:22:46</t>
  </si>
  <si>
    <t>02.07.2022 18:22:51</t>
  </si>
  <si>
    <t>02.07.2022 18:22:52</t>
  </si>
  <si>
    <t>02.07.2022 18:22:54</t>
  </si>
  <si>
    <t>02.07.2022 18:22:55</t>
  </si>
  <si>
    <t>02.07.2022 18:23:03</t>
  </si>
  <si>
    <t>02.07.2022 18:23:04</t>
  </si>
  <si>
    <t>02.07.2022 18:23:06</t>
  </si>
  <si>
    <t>02.07.2022 18:23:16</t>
  </si>
  <si>
    <t>02.07.2022 18:23:18</t>
  </si>
  <si>
    <t>02.07.2022 18:23:19</t>
  </si>
  <si>
    <t>02.07.2022 18:23:30</t>
  </si>
  <si>
    <t>02.07.2022 18:23:31</t>
  </si>
  <si>
    <t>02.07.2022 18:23:56</t>
  </si>
  <si>
    <t>02.07.2022 18:23:58</t>
  </si>
  <si>
    <t>02.07.2022 18:24:20</t>
  </si>
  <si>
    <t>02.07.2022 18:24:25</t>
  </si>
  <si>
    <t>02.07.2022 18:24:26</t>
  </si>
  <si>
    <t>02.07.2022 18:24:31</t>
  </si>
  <si>
    <t>02.07.2022 18:24:32</t>
  </si>
  <si>
    <t>02.07.2022 18:24:33</t>
  </si>
  <si>
    <t>02.07.2022 18:24:35</t>
  </si>
  <si>
    <t>02.07.2022 18:24:36</t>
  </si>
  <si>
    <t>02.07.2022 18:24:39</t>
  </si>
  <si>
    <t>02.07.2022 18:24:40</t>
  </si>
  <si>
    <t>02.07.2022 18:24:41</t>
  </si>
  <si>
    <t>02.07.2022 18:26:07</t>
  </si>
  <si>
    <t>02.07.2022 18:26:11</t>
  </si>
  <si>
    <t>02.07.2022 18:26:13</t>
  </si>
  <si>
    <t>02.07.2022 18:26:14</t>
  </si>
  <si>
    <t>02.07.2022 18:26:16</t>
  </si>
  <si>
    <t>02.07.2022 18:26:17</t>
  </si>
  <si>
    <t>02.07.2022 18:26:20</t>
  </si>
  <si>
    <t>02.07.2022 18:26:22</t>
  </si>
  <si>
    <t>02.07.2022 18:26:23</t>
  </si>
  <si>
    <t>02.07.2022 18:26:24</t>
  </si>
  <si>
    <t>02.07.2022 18:26:30</t>
  </si>
  <si>
    <t>02.07.2022 18:26:32</t>
  </si>
  <si>
    <t>02.07.2022 18:26:33</t>
  </si>
  <si>
    <t>02.07.2022 18:26:44</t>
  </si>
  <si>
    <t>02.07.2022 18:26:45</t>
  </si>
  <si>
    <t>02.07.2022 18:26:47</t>
  </si>
  <si>
    <t>02.07.2022 18:26:53</t>
  </si>
  <si>
    <t>02.07.2022 18:27:53</t>
  </si>
  <si>
    <t>02.07.2022 18:27:54</t>
  </si>
  <si>
    <t>02.07.2022 18:27:56</t>
  </si>
  <si>
    <t>02.07.2022 18:27:57</t>
  </si>
  <si>
    <t>02.07.2022 18:28:20</t>
  </si>
  <si>
    <t>02.07.2022 18:28:21</t>
  </si>
  <si>
    <t>02.07.2022 18:28:23</t>
  </si>
  <si>
    <t>02.07.2022 18:28:53</t>
  </si>
  <si>
    <t>02.07.2022 18:28:54</t>
  </si>
  <si>
    <t>02.07.2022 18:28:55</t>
  </si>
  <si>
    <t>02.07.2022 18:28:57</t>
  </si>
  <si>
    <t>02.07.2022 18:29:04</t>
  </si>
  <si>
    <t>02.07.2022 18:29:05</t>
  </si>
  <si>
    <t>02.07.2022 18:29:07</t>
  </si>
  <si>
    <t>02.07.2022 18:29:08</t>
  </si>
  <si>
    <t>02.07.2022 18:29:10</t>
  </si>
  <si>
    <t>02.07.2022 18:29:19</t>
  </si>
  <si>
    <t>02.07.2022 18:29:20</t>
  </si>
  <si>
    <t>02.07.2022 18:30:41</t>
  </si>
  <si>
    <t>02.07.2022 18:30:43</t>
  </si>
  <si>
    <t>02.07.2022 18:30:44</t>
  </si>
  <si>
    <t>02.07.2022 18:30:53</t>
  </si>
  <si>
    <t>02.07.2022 18:30:54</t>
  </si>
  <si>
    <t>02.07.2022 18:31:38</t>
  </si>
  <si>
    <t>02.07.2022 18:31:39</t>
  </si>
  <si>
    <t>02.07.2022 18:31:41</t>
  </si>
  <si>
    <t>02.07.2022 18:31:42</t>
  </si>
  <si>
    <t>02.07.2022 18:31:43</t>
  </si>
  <si>
    <t>02.07.2022 18:31:44</t>
  </si>
  <si>
    <t>02.07.2022 18:32:02</t>
  </si>
  <si>
    <t>02.07.2022 18:32:28</t>
  </si>
  <si>
    <t>02.07.2022 18:32:29</t>
  </si>
  <si>
    <t>02.07.2022 18:33:02</t>
  </si>
  <si>
    <t>02.07.2022 18:33:04</t>
  </si>
  <si>
    <t>02.07.2022 18:33:05</t>
  </si>
  <si>
    <t>02.07.2022 18:33:38</t>
  </si>
  <si>
    <t>02.07.2022 18:33:39</t>
  </si>
  <si>
    <t>02.07.2022 18:34:09</t>
  </si>
  <si>
    <t>02.07.2022 18:34:11</t>
  </si>
  <si>
    <t>02.07.2022 18:34:20</t>
  </si>
  <si>
    <t>02.07.2022 18:34:21</t>
  </si>
  <si>
    <t>02.07.2022 18:34:22</t>
  </si>
  <si>
    <t>02.07.2022 18:34:25</t>
  </si>
  <si>
    <t>02.07.2022 18:34:27</t>
  </si>
  <si>
    <t>02.07.2022 18:34:28</t>
  </si>
  <si>
    <t>02.07.2022 18:34:46</t>
  </si>
  <si>
    <t>02.07.2022 18:34:48</t>
  </si>
  <si>
    <t>02.07.2022 18:35:54</t>
  </si>
  <si>
    <t>02.07.2022 18:35:55</t>
  </si>
  <si>
    <t>02.07.2022 18:35:57</t>
  </si>
  <si>
    <t>02.07.2022 18:36:10</t>
  </si>
  <si>
    <t>02.07.2022 18:36:12</t>
  </si>
  <si>
    <t>02.07.2022 18:36:13</t>
  </si>
  <si>
    <t>02.07.2022 18:36:47</t>
  </si>
  <si>
    <t>02.07.2022 18:36:49</t>
  </si>
  <si>
    <t>02.07.2022 18:36:50</t>
  </si>
  <si>
    <t>02.07.2022 18:36:52</t>
  </si>
  <si>
    <t>02.07.2022 18:36:59</t>
  </si>
  <si>
    <t>02.07.2022 18:37:01</t>
  </si>
  <si>
    <t>02.07.2022 18:37:02</t>
  </si>
  <si>
    <t>02.07.2022 18:37:17</t>
  </si>
  <si>
    <t>02.07.2022 18:37:19</t>
  </si>
  <si>
    <t>02.07.2022 18:37:20</t>
  </si>
  <si>
    <t>02.07.2022 18:37:22</t>
  </si>
  <si>
    <t>02.07.2022 18:37:23</t>
  </si>
  <si>
    <t>02.07.2022 18:37:28</t>
  </si>
  <si>
    <t>02.07.2022 18:37:29</t>
  </si>
  <si>
    <t>02.07.2022 18:37:31</t>
  </si>
  <si>
    <t>02.07.2022 18:37:32</t>
  </si>
  <si>
    <t>02.07.2022 18:37:48</t>
  </si>
  <si>
    <t>02.07.2022 18:37:50</t>
  </si>
  <si>
    <t>02.07.2022 18:38:35</t>
  </si>
  <si>
    <t>02.07.2022 18:38:39</t>
  </si>
  <si>
    <t>02.07.2022 18:38:41</t>
  </si>
  <si>
    <t>02.07.2022 18:38:42</t>
  </si>
  <si>
    <t>02.07.2022 18:38:50</t>
  </si>
  <si>
    <t>02.07.2022 18:38:51</t>
  </si>
  <si>
    <t>02.07.2022 18:39:20</t>
  </si>
  <si>
    <t>02.07.2022 18:39:21</t>
  </si>
  <si>
    <t>02.07.2022 18:39:30</t>
  </si>
  <si>
    <t>02.07.2022 18:39:56</t>
  </si>
  <si>
    <t>02.07.2022 18:39:57</t>
  </si>
  <si>
    <t>02.07.2022 18:39:58</t>
  </si>
  <si>
    <t>02.07.2022 18:40:00</t>
  </si>
  <si>
    <t>02.07.2022 18:40:02</t>
  </si>
  <si>
    <t>02.07.2022 18:40:04</t>
  </si>
  <si>
    <t>02.07.2022 18:40:05</t>
  </si>
  <si>
    <t>02.07.2022 18:40:19</t>
  </si>
  <si>
    <t>02.07.2022 18:40:20</t>
  </si>
  <si>
    <t>02.07.2022 18:40:22</t>
  </si>
  <si>
    <t>02.07.2022 18:40:23</t>
  </si>
  <si>
    <t>02.07.2022 18:40:26</t>
  </si>
  <si>
    <t>02.07.2022 18:40:53</t>
  </si>
  <si>
    <t>02.07.2022 18:40:55</t>
  </si>
  <si>
    <t>02.07.2022 18:40:56</t>
  </si>
  <si>
    <t>02.07.2022 18:41:23</t>
  </si>
  <si>
    <t>02.07.2022 18:41:25</t>
  </si>
  <si>
    <t>02.07.2022 18:41:26</t>
  </si>
  <si>
    <t>02.07.2022 18:41:27</t>
  </si>
  <si>
    <t>02.07.2022 18:41:29</t>
  </si>
  <si>
    <t>02.07.2022 18:41:30</t>
  </si>
  <si>
    <t>02.07.2022 18:42:34</t>
  </si>
  <si>
    <t>02.07.2022 18:42:35</t>
  </si>
  <si>
    <t>02.07.2022 18:42:37</t>
  </si>
  <si>
    <t>02.07.2022 18:42:38</t>
  </si>
  <si>
    <t>02.07.2022 18:42:39</t>
  </si>
  <si>
    <t>02.07.2022 18:42:40</t>
  </si>
  <si>
    <t>02.07.2022 18:42:48</t>
  </si>
  <si>
    <t>02.07.2022 18:42:49</t>
  </si>
  <si>
    <t>02.07.2022 18:42:51</t>
  </si>
  <si>
    <t>02.07.2022 18:43:39</t>
  </si>
  <si>
    <t>02.07.2022 18:44:42</t>
  </si>
  <si>
    <t>02.07.2022 18:44:43</t>
  </si>
  <si>
    <t>02.07.2022 18:44:44</t>
  </si>
  <si>
    <t>02.07.2022 18:44:49</t>
  </si>
  <si>
    <t>02.07.2022 18:44:50</t>
  </si>
  <si>
    <t>02.07.2022 18:44:52</t>
  </si>
  <si>
    <t>02.07.2022 18:44:59</t>
  </si>
  <si>
    <t>02.07.2022 18:45:01</t>
  </si>
  <si>
    <t>02.07.2022 18:45:02</t>
  </si>
  <si>
    <t>02.07.2022 18:45:04</t>
  </si>
  <si>
    <t>02.07.2022 18:45:05</t>
  </si>
  <si>
    <t>02.07.2022 18:45:07</t>
  </si>
  <si>
    <t>02.07.2022 18:45:08</t>
  </si>
  <si>
    <t>02.07.2022 18:45:09</t>
  </si>
  <si>
    <t>02.07.2022 18:45:10</t>
  </si>
  <si>
    <t>02.07.2022 18:45:45</t>
  </si>
  <si>
    <t>02.07.2022 18:45:46</t>
  </si>
  <si>
    <t>02.07.2022 18:45:49</t>
  </si>
  <si>
    <t>02.07.2022 18:45:50</t>
  </si>
  <si>
    <t>02.07.2022 18:45:52</t>
  </si>
  <si>
    <t>02.07.2022 18:46:14</t>
  </si>
  <si>
    <t>02.07.2022 18:46:16</t>
  </si>
  <si>
    <t>02.07.2022 18:46:17</t>
  </si>
  <si>
    <t>02.07.2022 18:46:19</t>
  </si>
  <si>
    <t>02.07.2022 18:46:26</t>
  </si>
  <si>
    <t>02.07.2022 18:46:28</t>
  </si>
  <si>
    <t>02.07.2022 18:46:29</t>
  </si>
  <si>
    <t>02.07.2022 18:46:30</t>
  </si>
  <si>
    <t>02.07.2022 18:46:32</t>
  </si>
  <si>
    <t>02.07.2022 18:46:43</t>
  </si>
  <si>
    <t>02.07.2022 18:46:45</t>
  </si>
  <si>
    <t>02.07.2022 18:46:46</t>
  </si>
  <si>
    <t>02.07.2022 18:46:47</t>
  </si>
  <si>
    <t>02.07.2022 18:46:48</t>
  </si>
  <si>
    <t>02.07.2022 18:46:53</t>
  </si>
  <si>
    <t>02.07.2022 18:46:54</t>
  </si>
  <si>
    <t>02.07.2022 18:46:56</t>
  </si>
  <si>
    <t>02.07.2022 18:47:45</t>
  </si>
  <si>
    <t>02.07.2022 18:47:47</t>
  </si>
  <si>
    <t>02.07.2022 18:47:48</t>
  </si>
  <si>
    <t>02.07.2022 18:47:49</t>
  </si>
  <si>
    <t>02.07.2022 18:48:19</t>
  </si>
  <si>
    <t>02.07.2022 18:48:20</t>
  </si>
  <si>
    <t>02.07.2022 18:48:22</t>
  </si>
  <si>
    <t>02.07.2022 18:48:23</t>
  </si>
  <si>
    <t>02.07.2022 18:48:24</t>
  </si>
  <si>
    <t>02.07.2022 18:48:25</t>
  </si>
  <si>
    <t>02.07.2022 18:48:40</t>
  </si>
  <si>
    <t>02.07.2022 18:48:42</t>
  </si>
  <si>
    <t>02.07.2022 18:48:43</t>
  </si>
  <si>
    <t>02.07.2022 18:50:01</t>
  </si>
  <si>
    <t>02.07.2022 18:50:03</t>
  </si>
  <si>
    <t>02.07.2022 18:50:30</t>
  </si>
  <si>
    <t>02.07.2022 18:51:06</t>
  </si>
  <si>
    <t>02.07.2022 18:51:07</t>
  </si>
  <si>
    <t>02.07.2022 18:51:09</t>
  </si>
  <si>
    <t>02.07.2022 18:51:10</t>
  </si>
  <si>
    <t>02.07.2022 18:51:24</t>
  </si>
  <si>
    <t>02.07.2022 18:51:25</t>
  </si>
  <si>
    <t>02.07.2022 18:52:06</t>
  </si>
  <si>
    <t>02.07.2022 18:52:07</t>
  </si>
  <si>
    <t>02.07.2022 18:52:09</t>
  </si>
  <si>
    <t>02.07.2022 18:52:10</t>
  </si>
  <si>
    <t>02.07.2022 18:52:12</t>
  </si>
  <si>
    <t>02.07.2022 18:52:13</t>
  </si>
  <si>
    <t>02.07.2022 18:52:15</t>
  </si>
  <si>
    <t>02.07.2022 18:52:16</t>
  </si>
  <si>
    <t>02.07.2022 18:52:39</t>
  </si>
  <si>
    <t>02.07.2022 18:52:40</t>
  </si>
  <si>
    <t>02.07.2022 18:53:00</t>
  </si>
  <si>
    <t>02.07.2022 18:53:01</t>
  </si>
  <si>
    <t>02.07.2022 18:53:31</t>
  </si>
  <si>
    <t>02.07.2022 18:53:33</t>
  </si>
  <si>
    <t>02.07.2022 18:53:34</t>
  </si>
  <si>
    <t>02.07.2022 18:53:36</t>
  </si>
  <si>
    <t>02.07.2022 18:53:37</t>
  </si>
  <si>
    <t>02.07.2022 18:53:45</t>
  </si>
  <si>
    <t>02.07.2022 18:53:46</t>
  </si>
  <si>
    <t>02.07.2022 18:53:57</t>
  </si>
  <si>
    <t>02.07.2022 18:53:58</t>
  </si>
  <si>
    <t>02.07.2022 18:54:00</t>
  </si>
  <si>
    <t>02.07.2022 18:54:15</t>
  </si>
  <si>
    <t>02.07.2022 18:54:16</t>
  </si>
  <si>
    <t>02.07.2022 18:54:17</t>
  </si>
  <si>
    <t>02.07.2022 18:54:19</t>
  </si>
  <si>
    <t>02.07.2022 18:54:20</t>
  </si>
  <si>
    <t>02.07.2022 18:54:21</t>
  </si>
  <si>
    <t>02.07.2022 18:54:22</t>
  </si>
  <si>
    <t>02.07.2022 18:55:01</t>
  </si>
  <si>
    <t>02.07.2022 18:55:03</t>
  </si>
  <si>
    <t>02.07.2022 18:55:04</t>
  </si>
  <si>
    <t>02.07.2022 18:55:05</t>
  </si>
  <si>
    <t>02.07.2022 18:55:09</t>
  </si>
  <si>
    <t>02.07.2022 18:55:11</t>
  </si>
  <si>
    <t>02.07.2022 18:55:12</t>
  </si>
  <si>
    <t>02.07.2022 18:55:14</t>
  </si>
  <si>
    <t>02.07.2022 18:55:29</t>
  </si>
  <si>
    <t>02.07.2022 18:55:32</t>
  </si>
  <si>
    <t>02.07.2022 18:55:33</t>
  </si>
  <si>
    <t>02.07.2022 18:55:35</t>
  </si>
  <si>
    <t>02.07.2022 18:55:36</t>
  </si>
  <si>
    <t>02.07.2022 18:55:45</t>
  </si>
  <si>
    <t>02.07.2022 18:55:47</t>
  </si>
  <si>
    <t>02.07.2022 18:55:48</t>
  </si>
  <si>
    <t>02.07.2022 18:56:24</t>
  </si>
  <si>
    <t>02.07.2022 18:57:12</t>
  </si>
  <si>
    <t>02.07.2022 18:57:14</t>
  </si>
  <si>
    <t>02.07.2022 18:57:15</t>
  </si>
  <si>
    <t>02.07.2022 18:57:30</t>
  </si>
  <si>
    <t>02.07.2022 18:57:32</t>
  </si>
  <si>
    <t>02.07.2022 18:57:33</t>
  </si>
  <si>
    <t>02.07.2022 18:58:00</t>
  </si>
  <si>
    <t>02.07.2022 18:58:01</t>
  </si>
  <si>
    <t>02.07.2022 18:58:03</t>
  </si>
  <si>
    <t>02.07.2022 18:58:36</t>
  </si>
  <si>
    <t>02.07.2022 18:58:37</t>
  </si>
  <si>
    <t>02.07.2022 18:58:39</t>
  </si>
  <si>
    <t>02.07.2022 18:59:06</t>
  </si>
  <si>
    <t>02.07.2022 18:59:07</t>
  </si>
  <si>
    <t>02.07.2022 18:59:09</t>
  </si>
  <si>
    <t>02.07.2022 19:00:26</t>
  </si>
  <si>
    <t>02.07.2022 19:00:28</t>
  </si>
  <si>
    <t>02.07.2022 19:00:29</t>
  </si>
  <si>
    <t>02.07.2022 19:00:34</t>
  </si>
  <si>
    <t>02.07.2022 19:00:35</t>
  </si>
  <si>
    <t>02.07.2022 19:00:37</t>
  </si>
  <si>
    <t>02.07.2022 19:00:38</t>
  </si>
  <si>
    <t>02.07.2022 19:00:40</t>
  </si>
  <si>
    <t>02.07.2022 19:00:41</t>
  </si>
  <si>
    <t>02.07.2022 19:00:43</t>
  </si>
  <si>
    <t>02.07.2022 19:00:44</t>
  </si>
  <si>
    <t>02.07.2022 19:00:46</t>
  </si>
  <si>
    <t>02.07.2022 19:01:04</t>
  </si>
  <si>
    <t>02.07.2022 19:01:05</t>
  </si>
  <si>
    <t>02.07.2022 19:01:10</t>
  </si>
  <si>
    <t>02.07.2022 19:01:11</t>
  </si>
  <si>
    <t>02.07.2022 19:01:13</t>
  </si>
  <si>
    <t>02.07.2022 19:01:14</t>
  </si>
  <si>
    <t>02.07.2022 19:01:55</t>
  </si>
  <si>
    <t>02.07.2022 19:01:56</t>
  </si>
  <si>
    <t>02.07.2022 19:02:04</t>
  </si>
  <si>
    <t>02.07.2022 19:02:05</t>
  </si>
  <si>
    <t>02.07.2022 19:02:06</t>
  </si>
  <si>
    <t>02.07.2022 19:02:14</t>
  </si>
  <si>
    <t>02.07.2022 19:02:15</t>
  </si>
  <si>
    <t>02.07.2022 19:02:24</t>
  </si>
  <si>
    <t>02.07.2022 19:02:26</t>
  </si>
  <si>
    <t>02.07.2022 19:02:29</t>
  </si>
  <si>
    <t>02.07.2022 19:02:30</t>
  </si>
  <si>
    <t>02.07.2022 19:03:21</t>
  </si>
  <si>
    <t>02.07.2022 19:03:24</t>
  </si>
  <si>
    <t>02.07.2022 19:03:59</t>
  </si>
  <si>
    <t>02.07.2022 19:04:00</t>
  </si>
  <si>
    <t>02.07.2022 19:04:35</t>
  </si>
  <si>
    <t>02.07.2022 19:04:36</t>
  </si>
  <si>
    <t>02.07.2022 19:04:38</t>
  </si>
  <si>
    <t>02.07.2022 19:04:41</t>
  </si>
  <si>
    <t>02.07.2022 19:04:42</t>
  </si>
  <si>
    <t>02.07.2022 19:04:47</t>
  </si>
  <si>
    <t>02.07.2022 19:04:48</t>
  </si>
  <si>
    <t>02.07.2022 19:05:06</t>
  </si>
  <si>
    <t>02.07.2022 19:05:08</t>
  </si>
  <si>
    <t>02.07.2022 19:05:11</t>
  </si>
  <si>
    <t>02.07.2022 19:05:12</t>
  </si>
  <si>
    <t>02.07.2022 19:05:14</t>
  </si>
  <si>
    <t>02.07.2022 19:05:21</t>
  </si>
  <si>
    <t>02.07.2022 19:05:23</t>
  </si>
  <si>
    <t>02.07.2022 19:05:24</t>
  </si>
  <si>
    <t>02.07.2022 19:05:26</t>
  </si>
  <si>
    <t>02.07.2022 19:05:27</t>
  </si>
  <si>
    <t>02.07.2022 19:05:29</t>
  </si>
  <si>
    <t>02.07.2022 19:05:30</t>
  </si>
  <si>
    <t>02.07.2022 19:05:47</t>
  </si>
  <si>
    <t>02.07.2022 19:05:48</t>
  </si>
  <si>
    <t>02.07.2022 19:06:17</t>
  </si>
  <si>
    <t>02.07.2022 19:06:18</t>
  </si>
  <si>
    <t>02.07.2022 19:06:19</t>
  </si>
  <si>
    <t>02.07.2022 19:06:21</t>
  </si>
  <si>
    <t>02.07.2022 19:06:49</t>
  </si>
  <si>
    <t>02.07.2022 19:06:50</t>
  </si>
  <si>
    <t>02.07.2022 19:06:52</t>
  </si>
  <si>
    <t>02.07.2022 19:06:53</t>
  </si>
  <si>
    <t>02.07.2022 19:07:48</t>
  </si>
  <si>
    <t>02.07.2022 19:07:50</t>
  </si>
  <si>
    <t>02.07.2022 19:07:51</t>
  </si>
  <si>
    <t>02.07.2022 19:07:54</t>
  </si>
  <si>
    <t>02.07.2022 19:07:56</t>
  </si>
  <si>
    <t>02.07.2022 19:07:57</t>
  </si>
  <si>
    <t>02.07.2022 19:08:17</t>
  </si>
  <si>
    <t>02.07.2022 19:08:18</t>
  </si>
  <si>
    <t>02.07.2022 19:08:19</t>
  </si>
  <si>
    <t>02.07.2022 19:08:21</t>
  </si>
  <si>
    <t>02.07.2022 19:08:40</t>
  </si>
  <si>
    <t>02.07.2022 19:08:58</t>
  </si>
  <si>
    <t>02.07.2022 19:08:59</t>
  </si>
  <si>
    <t>02.07.2022 19:09:01</t>
  </si>
  <si>
    <t>02.07.2022 19:09:29</t>
  </si>
  <si>
    <t>02.07.2022 19:09:31</t>
  </si>
  <si>
    <t>02.07.2022 19:09:40</t>
  </si>
  <si>
    <t>02.07.2022 19:10:08</t>
  </si>
  <si>
    <t>02.07.2022 19:10:10</t>
  </si>
  <si>
    <t>02.07.2022 19:10:11</t>
  </si>
  <si>
    <t>02.07.2022 19:10:24</t>
  </si>
  <si>
    <t>02.07.2022 19:10:26</t>
  </si>
  <si>
    <t>02.07.2022 19:11:30</t>
  </si>
  <si>
    <t>02.07.2022 19:11:48</t>
  </si>
  <si>
    <t>02.07.2022 19:11:50</t>
  </si>
  <si>
    <t>02.07.2022 19:12:02</t>
  </si>
  <si>
    <t>02.07.2022 19:12:03</t>
  </si>
  <si>
    <t>02.07.2022 19:12:05</t>
  </si>
  <si>
    <t>02.07.2022 19:13:30</t>
  </si>
  <si>
    <t>02.07.2022 19:13:31</t>
  </si>
  <si>
    <t>02.07.2022 19:13:58</t>
  </si>
  <si>
    <t>02.07.2022 19:14:00</t>
  </si>
  <si>
    <t>02.07.2022 19:14:01</t>
  </si>
  <si>
    <t>02.07.2022 19:14:02</t>
  </si>
  <si>
    <t>02.07.2022 19:14:03</t>
  </si>
  <si>
    <t>02.07.2022 19:14:59</t>
  </si>
  <si>
    <t>02.07.2022 19:15:00</t>
  </si>
  <si>
    <t>02.07.2022 19:15:30</t>
  </si>
  <si>
    <t>02.07.2022 19:15:32</t>
  </si>
  <si>
    <t>02.07.2022 19:15:33</t>
  </si>
  <si>
    <t>02.07.2022 19:15:38</t>
  </si>
  <si>
    <t>02.07.2022 19:15:39</t>
  </si>
  <si>
    <t>02.07.2022 19:15:40</t>
  </si>
  <si>
    <t>02.07.2022 19:15:42</t>
  </si>
  <si>
    <t>02.07.2022 19:15:44</t>
  </si>
  <si>
    <t>02.07.2022 19:15:46</t>
  </si>
  <si>
    <t>02.07.2022 19:15:47</t>
  </si>
  <si>
    <t>02.07.2022 19:15:57</t>
  </si>
  <si>
    <t>02.07.2022 19:15:59</t>
  </si>
  <si>
    <t>02.07.2022 19:16:00</t>
  </si>
  <si>
    <t>02.07.2022 19:16:02</t>
  </si>
  <si>
    <t>02.07.2022 19:16:03</t>
  </si>
  <si>
    <t>02.07.2022 19:16:29</t>
  </si>
  <si>
    <t>02.07.2022 19:16:30</t>
  </si>
  <si>
    <t>02.07.2022 19:16:31</t>
  </si>
  <si>
    <t>02.07.2022 19:17:43</t>
  </si>
  <si>
    <t>02.07.2022 19:17:45</t>
  </si>
  <si>
    <t>02.07.2022 19:17:46</t>
  </si>
  <si>
    <t>02.07.2022 19:17:52</t>
  </si>
  <si>
    <t>02.07.2022 19:17:53</t>
  </si>
  <si>
    <t>02.07.2022 19:17:56</t>
  </si>
  <si>
    <t>02.07.2022 19:17:58</t>
  </si>
  <si>
    <t>02.07.2022 19:17:59</t>
  </si>
  <si>
    <t>02.07.2022 19:18:29</t>
  </si>
  <si>
    <t>02.07.2022 19:18:30</t>
  </si>
  <si>
    <t>02.07.2022 19:18:32</t>
  </si>
  <si>
    <t>02.07.2022 19:18:51</t>
  </si>
  <si>
    <t>02.07.2022 19:18:52</t>
  </si>
  <si>
    <t>02.07.2022 19:18:54</t>
  </si>
  <si>
    <t>02.07.2022 19:18:55</t>
  </si>
  <si>
    <t>02.07.2022 19:18:57</t>
  </si>
  <si>
    <t>02.07.2022 19:19:00</t>
  </si>
  <si>
    <t>02.07.2022 19:19:01</t>
  </si>
  <si>
    <t>02.07.2022 19:19:57</t>
  </si>
  <si>
    <t>02.07.2022 19:19:58</t>
  </si>
  <si>
    <t>02.07.2022 19:20:00</t>
  </si>
  <si>
    <t>02.07.2022 19:20:22</t>
  </si>
  <si>
    <t>02.07.2022 19:20:23</t>
  </si>
  <si>
    <t>02.07.2022 19:20:25</t>
  </si>
  <si>
    <t>02.07.2022 19:20:27</t>
  </si>
  <si>
    <t>02.07.2022 19:20:29</t>
  </si>
  <si>
    <t>02.07.2022 19:20:51</t>
  </si>
  <si>
    <t>02.07.2022 19:20:53</t>
  </si>
  <si>
    <t>02.07.2022 19:20:54</t>
  </si>
  <si>
    <t>02.07.2022 19:20:55</t>
  </si>
  <si>
    <t>02.07.2022 19:20:57</t>
  </si>
  <si>
    <t>02.07.2022 19:21:28</t>
  </si>
  <si>
    <t>02.07.2022 19:21:29</t>
  </si>
  <si>
    <t>02.07.2022 19:22:01</t>
  </si>
  <si>
    <t>02.07.2022 19:22:02</t>
  </si>
  <si>
    <t>02.07.2022 19:22:04</t>
  </si>
  <si>
    <t>02.07.2022 19:22:05</t>
  </si>
  <si>
    <t>02.07.2022 19:22:49</t>
  </si>
  <si>
    <t>02.07.2022 19:22:52</t>
  </si>
  <si>
    <t>02.07.2022 19:22:53</t>
  </si>
  <si>
    <t>02.07.2022 19:22:55</t>
  </si>
  <si>
    <t>02.07.2022 19:22:56</t>
  </si>
  <si>
    <t>02.07.2022 19:23:10</t>
  </si>
  <si>
    <t>02.07.2022 19:23:14</t>
  </si>
  <si>
    <t>02.07.2022 19:24:34</t>
  </si>
  <si>
    <t>02.07.2022 19:24:35</t>
  </si>
  <si>
    <t>02.07.2022 19:24:37</t>
  </si>
  <si>
    <t>02.07.2022 19:24:55</t>
  </si>
  <si>
    <t>02.07.2022 19:24:56</t>
  </si>
  <si>
    <t>02.07.2022 19:25:02</t>
  </si>
  <si>
    <t>02.07.2022 19:25:04</t>
  </si>
  <si>
    <t>02.07.2022 19:25:05</t>
  </si>
  <si>
    <t>02.07.2022 19:25:49</t>
  </si>
  <si>
    <t>02.07.2022 19:25:50</t>
  </si>
  <si>
    <t>02.07.2022 19:25:52</t>
  </si>
  <si>
    <t>02.07.2022 19:25:55</t>
  </si>
  <si>
    <t>02.07.2022 19:25:56</t>
  </si>
  <si>
    <t>02.07.2022 19:25:58</t>
  </si>
  <si>
    <t>02.07.2022 19:26:05</t>
  </si>
  <si>
    <t>02.07.2022 19:26:07</t>
  </si>
  <si>
    <t>02.07.2022 19:26:08</t>
  </si>
  <si>
    <t>02.07.2022 19:26:09</t>
  </si>
  <si>
    <t>02.07.2022 19:26:27</t>
  </si>
  <si>
    <t>02.07.2022 19:26:29</t>
  </si>
  <si>
    <t>02.07.2022 19:27:09</t>
  </si>
  <si>
    <t>02.07.2022 19:27:11</t>
  </si>
  <si>
    <t>02.07.2022 19:27:12</t>
  </si>
  <si>
    <t>02.07.2022 19:27:24</t>
  </si>
  <si>
    <t>02.07.2022 19:27:25</t>
  </si>
  <si>
    <t>02.07.2022 19:27:27</t>
  </si>
  <si>
    <t>02.07.2022 19:28:12</t>
  </si>
  <si>
    <t>02.07.2022 19:28:13</t>
  </si>
  <si>
    <t>02.07.2022 19:28:14</t>
  </si>
  <si>
    <t>02.07.2022 19:28:23</t>
  </si>
  <si>
    <t>02.07.2022 19:28:26</t>
  </si>
  <si>
    <t>02.07.2022 19:28:28</t>
  </si>
  <si>
    <t>02.07.2022 19:28:29</t>
  </si>
  <si>
    <t>02.07.2022 19:28:32</t>
  </si>
  <si>
    <t>02.07.2022 19:28:34</t>
  </si>
  <si>
    <t>02.07.2022 19:28:35</t>
  </si>
  <si>
    <t>02.07.2022 19:29:30</t>
  </si>
  <si>
    <t>02.07.2022 19:29:32</t>
  </si>
  <si>
    <t>02.07.2022 19:29:39</t>
  </si>
  <si>
    <t>02.07.2022 19:29:41</t>
  </si>
  <si>
    <t>02.07.2022 19:29:42</t>
  </si>
  <si>
    <t>02.07.2022 19:29:43</t>
  </si>
  <si>
    <t>02.07.2022 19:29:44</t>
  </si>
  <si>
    <t>02.07.2022 19:29:46</t>
  </si>
  <si>
    <t>02.07.2022 19:29:47</t>
  </si>
  <si>
    <t>02.07.2022 19:29:48</t>
  </si>
  <si>
    <t>02.07.2022 19:30:01</t>
  </si>
  <si>
    <t>02.07.2022 19:30:03</t>
  </si>
  <si>
    <t>02.07.2022 19:30:09</t>
  </si>
  <si>
    <t>02.07.2022 19:30:10</t>
  </si>
  <si>
    <t>02.07.2022 19:30:12</t>
  </si>
  <si>
    <t>02.07.2022 19:30:18</t>
  </si>
  <si>
    <t>02.07.2022 19:30:19</t>
  </si>
  <si>
    <t>02.07.2022 19:30:43</t>
  </si>
  <si>
    <t>02.07.2022 19:30:45</t>
  </si>
  <si>
    <t>02.07.2022 19:30:46</t>
  </si>
  <si>
    <t>02.07.2022 19:30:49</t>
  </si>
  <si>
    <t>02.07.2022 19:30:51</t>
  </si>
  <si>
    <t>02.07.2022 19:30:52</t>
  </si>
  <si>
    <t>02.07.2022 19:30:58</t>
  </si>
  <si>
    <t>02.07.2022 19:31:00</t>
  </si>
  <si>
    <t>02.07.2022 19:31:01</t>
  </si>
  <si>
    <t>02.07.2022 19:31:04</t>
  </si>
  <si>
    <t>02.07.2022 19:31:05</t>
  </si>
  <si>
    <t>02.07.2022 19:31:06</t>
  </si>
  <si>
    <t>02.07.2022 19:31:08</t>
  </si>
  <si>
    <t>02.07.2022 19:31:09</t>
  </si>
  <si>
    <t>02.07.2022 19:31:10</t>
  </si>
  <si>
    <t>02.07.2022 19:31:12</t>
  </si>
  <si>
    <t>02.07.2022 19:31:13</t>
  </si>
  <si>
    <t>02.07.2022 19:31:14</t>
  </si>
  <si>
    <t>02.07.2022 19:31:15</t>
  </si>
  <si>
    <t>02.07.2022 19:31:53</t>
  </si>
  <si>
    <t>02.07.2022 19:31:54</t>
  </si>
  <si>
    <t>02.07.2022 19:31:56</t>
  </si>
  <si>
    <t>02.07.2022 19:32:00</t>
  </si>
  <si>
    <t>02.07.2022 19:32:02</t>
  </si>
  <si>
    <t>02.07.2022 19:32:03</t>
  </si>
  <si>
    <t>02.07.2022 19:32:51</t>
  </si>
  <si>
    <t>02.07.2022 19:32:52</t>
  </si>
  <si>
    <t>02.07.2022 19:32:53</t>
  </si>
  <si>
    <t>02.07.2022 19:32:56</t>
  </si>
  <si>
    <t>02.07.2022 19:33:08</t>
  </si>
  <si>
    <t>02.07.2022 19:33:10</t>
  </si>
  <si>
    <t>02.07.2022 19:33:11</t>
  </si>
  <si>
    <t>02.07.2022 19:33:12</t>
  </si>
  <si>
    <t>02.07.2022 19:33:13</t>
  </si>
  <si>
    <t>02.07.2022 19:33:15</t>
  </si>
  <si>
    <t>02.07.2022 19:33:34</t>
  </si>
  <si>
    <t>02.07.2022 19:33:44</t>
  </si>
  <si>
    <t>02.07.2022 19:33:46</t>
  </si>
  <si>
    <t>02.07.2022 19:33:47</t>
  </si>
  <si>
    <t>02.07.2022 19:33:48</t>
  </si>
  <si>
    <t>02.07.2022 19:34:02</t>
  </si>
  <si>
    <t>02.07.2022 19:34:03</t>
  </si>
  <si>
    <t>02.07.2022 19:34:05</t>
  </si>
  <si>
    <t>02.07.2022 19:34:38</t>
  </si>
  <si>
    <t>02.07.2022 19:34:39</t>
  </si>
  <si>
    <t>02.07.2022 19:34:41</t>
  </si>
  <si>
    <t>02.07.2022 19:34:47</t>
  </si>
  <si>
    <t>02.07.2022 19:34:50</t>
  </si>
  <si>
    <t>02.07.2022 19:34:56</t>
  </si>
  <si>
    <t>02.07.2022 19:34:57</t>
  </si>
  <si>
    <t>02.07.2022 19:34:58</t>
  </si>
  <si>
    <t>02.07.2022 19:35:01</t>
  </si>
  <si>
    <t>02.07.2022 19:35:02</t>
  </si>
  <si>
    <t>02.07.2022 19:35:13</t>
  </si>
  <si>
    <t>02.07.2022 19:35:50</t>
  </si>
  <si>
    <t>02.07.2022 19:35:52</t>
  </si>
  <si>
    <t>02.07.2022 19:35:53</t>
  </si>
  <si>
    <t>02.07.2022 19:35:54</t>
  </si>
  <si>
    <t>02.07.2022 19:36:25</t>
  </si>
  <si>
    <t>02.07.2022 19:36:27</t>
  </si>
  <si>
    <t>02.07.2022 19:37:04</t>
  </si>
  <si>
    <t>02.07.2022 19:37:06</t>
  </si>
  <si>
    <t>02.07.2022 19:37:15</t>
  </si>
  <si>
    <t>02.07.2022 19:37:16</t>
  </si>
  <si>
    <t>02.07.2022 19:37:18</t>
  </si>
  <si>
    <t>02.07.2022 19:37:19</t>
  </si>
  <si>
    <t>02.07.2022 19:37:20</t>
  </si>
  <si>
    <t>02.07.2022 19:37:24</t>
  </si>
  <si>
    <t>02.07.2022 19:37:26</t>
  </si>
  <si>
    <t>02.07.2022 19:37:27</t>
  </si>
  <si>
    <t>02.07.2022 19:37:29</t>
  </si>
  <si>
    <t>02.07.2022 19:37:45</t>
  </si>
  <si>
    <t>02.07.2022 19:37:47</t>
  </si>
  <si>
    <t>02.07.2022 19:37:48</t>
  </si>
  <si>
    <t>02.07.2022 19:38:08</t>
  </si>
  <si>
    <t>02.07.2022 19:38:09</t>
  </si>
  <si>
    <t>02.07.2022 19:38:24</t>
  </si>
  <si>
    <t>02.07.2022 19:38:26</t>
  </si>
  <si>
    <t>02.07.2022 19:38:27</t>
  </si>
  <si>
    <t>02.07.2022 19:38:30</t>
  </si>
  <si>
    <t>02.07.2022 19:38:31</t>
  </si>
  <si>
    <t>02.07.2022 19:38:33</t>
  </si>
  <si>
    <t>02.07.2022 19:38:34</t>
  </si>
  <si>
    <t>02.07.2022 19:38:53</t>
  </si>
  <si>
    <t>02.07.2022 19:38:55</t>
  </si>
  <si>
    <t>02.07.2022 19:39:04</t>
  </si>
  <si>
    <t>02.07.2022 19:39:05</t>
  </si>
  <si>
    <t>02.07.2022 19:39:06</t>
  </si>
  <si>
    <t>02.07.2022 19:39:47</t>
  </si>
  <si>
    <t>02.07.2022 19:39:48</t>
  </si>
  <si>
    <t>02.07.2022 19:39:50</t>
  </si>
  <si>
    <t>02.07.2022 19:39:52</t>
  </si>
  <si>
    <t>02.07.2022 19:39:54</t>
  </si>
  <si>
    <t>02.07.2022 19:39:55</t>
  </si>
  <si>
    <t>02.07.2022 19:39:57</t>
  </si>
  <si>
    <t>02.07.2022 19:39:58</t>
  </si>
  <si>
    <t>02.07.2022 19:40:42</t>
  </si>
  <si>
    <t>02.07.2022 19:40:45</t>
  </si>
  <si>
    <t>02.07.2022 19:40:46</t>
  </si>
  <si>
    <t>02.07.2022 19:40:49</t>
  </si>
  <si>
    <t>02.07.2022 19:40:51</t>
  </si>
  <si>
    <t>02.07.2022 19:40:52</t>
  </si>
  <si>
    <t>02.07.2022 19:41:01</t>
  </si>
  <si>
    <t>02.07.2022 19:41:03</t>
  </si>
  <si>
    <t>02.07.2022 19:41:04</t>
  </si>
  <si>
    <t>02.07.2022 19:41:05</t>
  </si>
  <si>
    <t>02.07.2022 19:41:07</t>
  </si>
  <si>
    <t>02.07.2022 19:41:10</t>
  </si>
  <si>
    <t>02.07.2022 19:41:13</t>
  </si>
  <si>
    <t>02.07.2022 19:41:14</t>
  </si>
  <si>
    <t>02.07.2022 19:41:17</t>
  </si>
  <si>
    <t>02.07.2022 19:41:19</t>
  </si>
  <si>
    <t>02.07.2022 19:41:20</t>
  </si>
  <si>
    <t>02.07.2022 19:41:31</t>
  </si>
  <si>
    <t>02.07.2022 19:41:32</t>
  </si>
  <si>
    <t>02.07.2022 19:41:34</t>
  </si>
  <si>
    <t>02.07.2022 19:42:34</t>
  </si>
  <si>
    <t>02.07.2022 19:42:35</t>
  </si>
  <si>
    <t>02.07.2022 19:42:36</t>
  </si>
  <si>
    <t>02.07.2022 19:42:37</t>
  </si>
  <si>
    <t>02.07.2022 19:42:39</t>
  </si>
  <si>
    <t>02.07.2022 19:43:19</t>
  </si>
  <si>
    <t>02.07.2022 19:43:20</t>
  </si>
  <si>
    <t>02.07.2022 19:43:22</t>
  </si>
  <si>
    <t>02.07.2022 19:43:51</t>
  </si>
  <si>
    <t>02.07.2022 19:43:53</t>
  </si>
  <si>
    <t>02.07.2022 19:43:54</t>
  </si>
  <si>
    <t>02.07.2022 19:44:40</t>
  </si>
  <si>
    <t>02.07.2022 19:44:43</t>
  </si>
  <si>
    <t>02.07.2022 19:45:10</t>
  </si>
  <si>
    <t>02.07.2022 19:45:12</t>
  </si>
  <si>
    <t>02.07.2022 19:45:13</t>
  </si>
  <si>
    <t>02.07.2022 19:45:54</t>
  </si>
  <si>
    <t>02.07.2022 19:45:55</t>
  </si>
  <si>
    <t>02.07.2022 19:45:56</t>
  </si>
  <si>
    <t>02.07.2022 19:45:58</t>
  </si>
  <si>
    <t>02.07.2022 19:46:09</t>
  </si>
  <si>
    <t>02.07.2022 19:46:12</t>
  </si>
  <si>
    <t>02.07.2022 19:46:14</t>
  </si>
  <si>
    <t>02.07.2022 19:46:15</t>
  </si>
  <si>
    <t>02.07.2022 19:47:03</t>
  </si>
  <si>
    <t>02.07.2022 19:47:05</t>
  </si>
  <si>
    <t>02.07.2022 19:47:06</t>
  </si>
  <si>
    <t>02.07.2022 19:47:08</t>
  </si>
  <si>
    <t>02.07.2022 19:47:11</t>
  </si>
  <si>
    <t>02.07.2022 19:47:12</t>
  </si>
  <si>
    <t>02.07.2022 19:47:14</t>
  </si>
  <si>
    <t>02.07.2022 19:47:17</t>
  </si>
  <si>
    <t>02.07.2022 19:47:18</t>
  </si>
  <si>
    <t>02.07.2022 19:47:19</t>
  </si>
  <si>
    <t>02.07.2022 19:47:37</t>
  </si>
  <si>
    <t>02.07.2022 19:47:38</t>
  </si>
  <si>
    <t>02.07.2022 19:47:44</t>
  </si>
  <si>
    <t>02.07.2022 19:47:46</t>
  </si>
  <si>
    <t>02.07.2022 19:47:47</t>
  </si>
  <si>
    <t>02.07.2022 19:47:50</t>
  </si>
  <si>
    <t>02.07.2022 19:47:52</t>
  </si>
  <si>
    <t>02.07.2022 19:47:53</t>
  </si>
  <si>
    <t>02.07.2022 19:47:59</t>
  </si>
  <si>
    <t>02.07.2022 19:48:01</t>
  </si>
  <si>
    <t>02.07.2022 19:48:02</t>
  </si>
  <si>
    <t>02.07.2022 19:48:26</t>
  </si>
  <si>
    <t>02.07.2022 19:48:28</t>
  </si>
  <si>
    <t>02.07.2022 19:48:29</t>
  </si>
  <si>
    <t>02.07.2022 19:48:30</t>
  </si>
  <si>
    <t>02.07.2022 19:49:30</t>
  </si>
  <si>
    <t>02.07.2022 19:49:31</t>
  </si>
  <si>
    <t>02.07.2022 19:49:33</t>
  </si>
  <si>
    <t>02.07.2022 19:49:34</t>
  </si>
  <si>
    <t>02.07.2022 19:49:37</t>
  </si>
  <si>
    <t>02.07.2022 19:50:08</t>
  </si>
  <si>
    <t>02.07.2022 19:50:11</t>
  </si>
  <si>
    <t>02.07.2022 19:50:13</t>
  </si>
  <si>
    <t>02.07.2022 19:50:14</t>
  </si>
  <si>
    <t>02.07.2022 19:50:16</t>
  </si>
  <si>
    <t>02.07.2022 19:50:17</t>
  </si>
  <si>
    <t>02.07.2022 19:50:19</t>
  </si>
  <si>
    <t>02.07.2022 19:50:31</t>
  </si>
  <si>
    <t>02.07.2022 19:50:32</t>
  </si>
  <si>
    <t>02.07.2022 19:50:33</t>
  </si>
  <si>
    <t>02.07.2022 19:50:35</t>
  </si>
  <si>
    <t>02.07.2022 19:50:36</t>
  </si>
  <si>
    <t>02.07.2022 19:51:21</t>
  </si>
  <si>
    <t>02.07.2022 19:51:22</t>
  </si>
  <si>
    <t>02.07.2022 19:51:23</t>
  </si>
  <si>
    <t>02.07.2022 19:51:25</t>
  </si>
  <si>
    <t>02.07.2022 19:51:33</t>
  </si>
  <si>
    <t>02.07.2022 19:51:35</t>
  </si>
  <si>
    <t>02.07.2022 19:51:48</t>
  </si>
  <si>
    <t>02.07.2022 19:51:50</t>
  </si>
  <si>
    <t>02.07.2022 19:52:05</t>
  </si>
  <si>
    <t>02.07.2022 19:52:06</t>
  </si>
  <si>
    <t>02.07.2022 19:52:08</t>
  </si>
  <si>
    <t>02.07.2022 19:53:11</t>
  </si>
  <si>
    <t>02.07.2022 19:53:12</t>
  </si>
  <si>
    <t>02.07.2022 19:53:14</t>
  </si>
  <si>
    <t>02.07.2022 19:53:15</t>
  </si>
  <si>
    <t>02.07.2022 19:53:16</t>
  </si>
  <si>
    <t>02.07.2022 19:53:18</t>
  </si>
  <si>
    <t>02.07.2022 19:53:19</t>
  </si>
  <si>
    <t>02.07.2022 19:53:22</t>
  </si>
  <si>
    <t>02.07.2022 19:53:24</t>
  </si>
  <si>
    <t>02.07.2022 19:53:25</t>
  </si>
  <si>
    <t>02.07.2022 19:53:41</t>
  </si>
  <si>
    <t>02.07.2022 19:53:43</t>
  </si>
  <si>
    <t>02.07.2022 19:53:44</t>
  </si>
  <si>
    <t>02.07.2022 19:53:45</t>
  </si>
  <si>
    <t>02.07.2022 19:53:47</t>
  </si>
  <si>
    <t>02.07.2022 19:53:48</t>
  </si>
  <si>
    <t>02.07.2022 19:54:00</t>
  </si>
  <si>
    <t>02.07.2022 19:54:25</t>
  </si>
  <si>
    <t>02.07.2022 19:54:27</t>
  </si>
  <si>
    <t>02.07.2022 19:54:28</t>
  </si>
  <si>
    <t>02.07.2022 19:54:55</t>
  </si>
  <si>
    <t>02.07.2022 19:54:57</t>
  </si>
  <si>
    <t>02.07.2022 19:54:58</t>
  </si>
  <si>
    <t>02.07.2022 19:54:59</t>
  </si>
  <si>
    <t>02.07.2022 19:55:00</t>
  </si>
  <si>
    <t>02.07.2022 19:55:02</t>
  </si>
  <si>
    <t>02.07.2022 19:55:04</t>
  </si>
  <si>
    <t>02.07.2022 19:55:06</t>
  </si>
  <si>
    <t>02.07.2022 19:55:07</t>
  </si>
  <si>
    <t>02.07.2022 19:55:09</t>
  </si>
  <si>
    <t>02.07.2022 19:55:44</t>
  </si>
  <si>
    <t>02.07.2022 19:55:46</t>
  </si>
  <si>
    <t>02.07.2022 19:55:47</t>
  </si>
  <si>
    <t>02.07.2022 19:56:26</t>
  </si>
  <si>
    <t>02.07.2022 19:56:27</t>
  </si>
  <si>
    <t>02.07.2022 19:56:29</t>
  </si>
  <si>
    <t>02.07.2022 19:57:12</t>
  </si>
  <si>
    <t>02.07.2022 19:57:13</t>
  </si>
  <si>
    <t>02.07.2022 19:57:15</t>
  </si>
  <si>
    <t>02.07.2022 19:57:23</t>
  </si>
  <si>
    <t>02.07.2022 19:57:25</t>
  </si>
  <si>
    <t>02.07.2022 19:57:26</t>
  </si>
  <si>
    <t>02.07.2022 19:57:28</t>
  </si>
  <si>
    <t>02.07.2022 19:57:43</t>
  </si>
  <si>
    <t>02.07.2022 19:57:44</t>
  </si>
  <si>
    <t>02.07.2022 19:57:46</t>
  </si>
  <si>
    <t>02.07.2022 19:57:47</t>
  </si>
  <si>
    <t>02.07.2022 19:58:20</t>
  </si>
  <si>
    <t>02.07.2022 19:58:22</t>
  </si>
  <si>
    <t>02.07.2022 19:58:23</t>
  </si>
  <si>
    <t>02.07.2022 19:59:05</t>
  </si>
  <si>
    <t>02.07.2022 19:59:06</t>
  </si>
  <si>
    <t>02.07.2022 19:59:08</t>
  </si>
  <si>
    <t>02.07.2022 19:59:09</t>
  </si>
  <si>
    <t>02.07.2022 19:59:10</t>
  </si>
  <si>
    <t>02.07.2022 19:59:12</t>
  </si>
  <si>
    <t>02.07.2022 19:59:13</t>
  </si>
  <si>
    <t>02.07.2022 19:59:31</t>
  </si>
  <si>
    <t>02.07.2022 19:59:32</t>
  </si>
  <si>
    <t>02.07.2022 19:59:34</t>
  </si>
  <si>
    <t>02.07.2022 19:59:43</t>
  </si>
  <si>
    <t>02.07.2022 19:59:44</t>
  </si>
  <si>
    <t>02.07.2022 19:59:45</t>
  </si>
  <si>
    <t>02.07.2022 20:00:27</t>
  </si>
  <si>
    <t>02.07.2022 20:00:28</t>
  </si>
  <si>
    <t>02.07.2022 20:01:22</t>
  </si>
  <si>
    <t>02.07.2022 20:01:24</t>
  </si>
  <si>
    <t>02.07.2022 20:01:25</t>
  </si>
  <si>
    <t>02.07.2022 20:01:26</t>
  </si>
  <si>
    <t>02.07.2022 20:01:28</t>
  </si>
  <si>
    <t>02.07.2022 20:01:29</t>
  </si>
  <si>
    <t>02.07.2022 20:01:30</t>
  </si>
  <si>
    <t>02.07.2022 20:01:31</t>
  </si>
  <si>
    <t>02.07.2022 20:01:33</t>
  </si>
  <si>
    <t>02.07.2022 20:01:38</t>
  </si>
  <si>
    <t>02.07.2022 20:01:40</t>
  </si>
  <si>
    <t>02.07.2022 20:03:29</t>
  </si>
  <si>
    <t>02.07.2022 20:03:31</t>
  </si>
  <si>
    <t>02.07.2022 20:04:01</t>
  </si>
  <si>
    <t>02.07.2022 20:04:02</t>
  </si>
  <si>
    <t>02.07.2022 20:04:04</t>
  </si>
  <si>
    <t>02.07.2022 20:04:50</t>
  </si>
  <si>
    <t>02.07.2022 20:04:54</t>
  </si>
  <si>
    <t>02.07.2022 20:04:56</t>
  </si>
  <si>
    <t>02.07.2022 20:04:57</t>
  </si>
  <si>
    <t>02.07.2022 20:04:59</t>
  </si>
  <si>
    <t>02.07.2022 20:05:35</t>
  </si>
  <si>
    <t>02.07.2022 20:05:36</t>
  </si>
  <si>
    <t>02.07.2022 20:05:39</t>
  </si>
  <si>
    <t>02.07.2022 20:05:41</t>
  </si>
  <si>
    <t>02.07.2022 20:05:42</t>
  </si>
  <si>
    <t>02.07.2022 20:05:48</t>
  </si>
  <si>
    <t>02.07.2022 20:05:50</t>
  </si>
  <si>
    <t>02.07.2022 20:05:51</t>
  </si>
  <si>
    <t>02.07.2022 20:05:56</t>
  </si>
  <si>
    <t>02.07.2022 20:05:57</t>
  </si>
  <si>
    <t>02.07.2022 20:05:59</t>
  </si>
  <si>
    <t>02.07.2022 20:06:03</t>
  </si>
  <si>
    <t>02.07.2022 20:06:05</t>
  </si>
  <si>
    <t>02.07.2022 20:06:08</t>
  </si>
  <si>
    <t>02.07.2022 20:06:09</t>
  </si>
  <si>
    <t>02.07.2022 20:06:11</t>
  </si>
  <si>
    <t>02.07.2022 20:06:27</t>
  </si>
  <si>
    <t>02.07.2022 20:06:28</t>
  </si>
  <si>
    <t>02.07.2022 20:07:10</t>
  </si>
  <si>
    <t>02.07.2022 20:07:12</t>
  </si>
  <si>
    <t>02.07.2022 20:07:13</t>
  </si>
  <si>
    <t>02.07.2022 20:08:11</t>
  </si>
  <si>
    <t>02.07.2022 20:08:13</t>
  </si>
  <si>
    <t>02.07.2022 20:08:55</t>
  </si>
  <si>
    <t>02.07.2022 20:08:56</t>
  </si>
  <si>
    <t>02.07.2022 20:08:58</t>
  </si>
  <si>
    <t>02.07.2022 20:09:43</t>
  </si>
  <si>
    <t>02.07.2022 20:09:44</t>
  </si>
  <si>
    <t>02.07.2022 20:09:45</t>
  </si>
  <si>
    <t>02.07.2022 20:10:08</t>
  </si>
  <si>
    <t>02.07.2022 20:10:09</t>
  </si>
  <si>
    <t>02.07.2022 20:10:10</t>
  </si>
  <si>
    <t>02.07.2022 20:10:46</t>
  </si>
  <si>
    <t>02.07.2022 20:10:48</t>
  </si>
  <si>
    <t>02.07.2022 20:10:49</t>
  </si>
  <si>
    <t>02.07.2022 20:11:25</t>
  </si>
  <si>
    <t>02.07.2022 20:11:26</t>
  </si>
  <si>
    <t>02.07.2022 20:11:27</t>
  </si>
  <si>
    <t>02.07.2022 20:11:29</t>
  </si>
  <si>
    <t>02.07.2022 20:11:30</t>
  </si>
  <si>
    <t>02.07.2022 20:11:43</t>
  </si>
  <si>
    <t>02.07.2022 20:11:45</t>
  </si>
  <si>
    <t>02.07.2022 20:11:46</t>
  </si>
  <si>
    <t>02.07.2022 20:11:55</t>
  </si>
  <si>
    <t>02.07.2022 20:11:57</t>
  </si>
  <si>
    <t>02.07.2022 20:12:18</t>
  </si>
  <si>
    <t>02.07.2022 20:12:19</t>
  </si>
  <si>
    <t>02.07.2022 20:12:44</t>
  </si>
  <si>
    <t>02.07.2022 20:12:46</t>
  </si>
  <si>
    <t>02.07.2022 20:12:58</t>
  </si>
  <si>
    <t>02.07.2022 20:12:59</t>
  </si>
  <si>
    <t>02.07.2022 20:13:01</t>
  </si>
  <si>
    <t>02.07.2022 20:13:17</t>
  </si>
  <si>
    <t>02.07.2022 20:13:19</t>
  </si>
  <si>
    <t>02.07.2022 20:13:50</t>
  </si>
  <si>
    <t>02.07.2022 20:14:20</t>
  </si>
  <si>
    <t>02.07.2022 20:14:23</t>
  </si>
  <si>
    <t>02.07.2022 20:14:25</t>
  </si>
  <si>
    <t>02.07.2022 20:14:26</t>
  </si>
  <si>
    <t>02.07.2022 20:14:35</t>
  </si>
  <si>
    <t>02.07.2022 20:14:37</t>
  </si>
  <si>
    <t>02.07.2022 20:14:38</t>
  </si>
  <si>
    <t>02.07.2022 20:14:39</t>
  </si>
  <si>
    <t>02.07.2022 20:14:41</t>
  </si>
  <si>
    <t>02.07.2022 20:15:02</t>
  </si>
  <si>
    <t>02.07.2022 20:15:03</t>
  </si>
  <si>
    <t>02.07.2022 20:15:05</t>
  </si>
  <si>
    <t>02.07.2022 20:16:45</t>
  </si>
  <si>
    <t>02.07.2022 20:16:47</t>
  </si>
  <si>
    <t>02.07.2022 20:17:00</t>
  </si>
  <si>
    <t>02.07.2022 20:17:02</t>
  </si>
  <si>
    <t>02.07.2022 20:17:12</t>
  </si>
  <si>
    <t>02.07.2022 20:17:14</t>
  </si>
  <si>
    <t>02.07.2022 20:17:32</t>
  </si>
  <si>
    <t>02.07.2022 20:17:33</t>
  </si>
  <si>
    <t>02.07.2022 20:18:34</t>
  </si>
  <si>
    <t>02.07.2022 20:18:36</t>
  </si>
  <si>
    <t>02.07.2022 20:18:37</t>
  </si>
  <si>
    <t>02.07.2022 20:18:55</t>
  </si>
  <si>
    <t>02.07.2022 20:18:57</t>
  </si>
  <si>
    <t>02.07.2022 20:18:58</t>
  </si>
  <si>
    <t>02.07.2022 20:19:04</t>
  </si>
  <si>
    <t>02.07.2022 20:20:21</t>
  </si>
  <si>
    <t>02.07.2022 20:20:58</t>
  </si>
  <si>
    <t>02.07.2022 20:21:00</t>
  </si>
  <si>
    <t>02.07.2022 20:21:01</t>
  </si>
  <si>
    <t>02.07.2022 20:21:03</t>
  </si>
  <si>
    <t>02.07.2022 20:21:04</t>
  </si>
  <si>
    <t>02.07.2022 20:21:40</t>
  </si>
  <si>
    <t>02.07.2022 20:21:42</t>
  </si>
  <si>
    <t>02.07.2022 20:21:43</t>
  </si>
  <si>
    <t>02.07.2022 20:21:44</t>
  </si>
  <si>
    <t>02.07.2022 20:21:46</t>
  </si>
  <si>
    <t>02.07.2022 20:21:59</t>
  </si>
  <si>
    <t>02.07.2022 20:22:00</t>
  </si>
  <si>
    <t>02.07.2022 20:22:09</t>
  </si>
  <si>
    <t>02.07.2022 20:22:11</t>
  </si>
  <si>
    <t>02.07.2022 20:22:12</t>
  </si>
  <si>
    <t>02.07.2022 20:22:13</t>
  </si>
  <si>
    <t>02.07.2022 20:22:49</t>
  </si>
  <si>
    <t>02.07.2022 20:22:50</t>
  </si>
  <si>
    <t>02.07.2022 20:22:52</t>
  </si>
  <si>
    <t>02.07.2022 20:22:53</t>
  </si>
  <si>
    <t>02.07.2022 20:22:54</t>
  </si>
  <si>
    <t>02.07.2022 20:22:55</t>
  </si>
  <si>
    <t>02.07.2022 20:22:57</t>
  </si>
  <si>
    <t>02.07.2022 20:23:19</t>
  </si>
  <si>
    <t>02.07.2022 20:23:20</t>
  </si>
  <si>
    <t>02.07.2022 20:23:28</t>
  </si>
  <si>
    <t>02.07.2022 20:23:29</t>
  </si>
  <si>
    <t>02.07.2022 20:23:31</t>
  </si>
  <si>
    <t>02.07.2022 20:23:32</t>
  </si>
  <si>
    <t>02.07.2022 20:23:38</t>
  </si>
  <si>
    <t>02.07.2022 20:23:40</t>
  </si>
  <si>
    <t>02.07.2022 20:23:41</t>
  </si>
  <si>
    <t>02.07.2022 20:23:50</t>
  </si>
  <si>
    <t>02.07.2022 20:23:51</t>
  </si>
  <si>
    <t>02.07.2022 20:23:53</t>
  </si>
  <si>
    <t>02.07.2022 20:24:20</t>
  </si>
  <si>
    <t>02.07.2022 20:24:21</t>
  </si>
  <si>
    <t>02.07.2022 20:24:24</t>
  </si>
  <si>
    <t>02.07.2022 20:24:27</t>
  </si>
  <si>
    <t>02.07.2022 20:24:28</t>
  </si>
  <si>
    <t>02.07.2022 20:24:30</t>
  </si>
  <si>
    <t>02.07.2022 20:24:47</t>
  </si>
  <si>
    <t>02.07.2022 20:24:49</t>
  </si>
  <si>
    <t>02.07.2022 20:24:50</t>
  </si>
  <si>
    <t>02.07.2022 20:24:56</t>
  </si>
  <si>
    <t>02.07.2022 20:24:57</t>
  </si>
  <si>
    <t>02.07.2022 20:24:59</t>
  </si>
  <si>
    <t>02.07.2022 20:25:00</t>
  </si>
  <si>
    <t>02.07.2022 20:25:46</t>
  </si>
  <si>
    <t>02.07.2022 20:25:48</t>
  </si>
  <si>
    <t>02.07.2022 20:25:49</t>
  </si>
  <si>
    <t>02.07.2022 20:25:50</t>
  </si>
  <si>
    <t>02.07.2022 20:25:58</t>
  </si>
  <si>
    <t>02.07.2022 20:25:59</t>
  </si>
  <si>
    <t>02.07.2022 20:26:58</t>
  </si>
  <si>
    <t>02.07.2022 20:26:59</t>
  </si>
  <si>
    <t>02.07.2022 20:27:23</t>
  </si>
  <si>
    <t>02.07.2022 20:27:25</t>
  </si>
  <si>
    <t>02.07.2022 20:27:26</t>
  </si>
  <si>
    <t>02.07.2022 20:27:32</t>
  </si>
  <si>
    <t>02.07.2022 20:27:34</t>
  </si>
  <si>
    <t>02.07.2022 20:27:35</t>
  </si>
  <si>
    <t>02.07.2022 20:27:36</t>
  </si>
  <si>
    <t>02.07.2022 20:28:42</t>
  </si>
  <si>
    <t>02.07.2022 20:28:44</t>
  </si>
  <si>
    <t>02.07.2022 20:28:45</t>
  </si>
  <si>
    <t>02.07.2022 20:30:00</t>
  </si>
  <si>
    <t>02.07.2022 20:30:01</t>
  </si>
  <si>
    <t>02.07.2022 20:31:19</t>
  </si>
  <si>
    <t>02.07.2022 20:31:21</t>
  </si>
  <si>
    <t>02.07.2022 20:31:22</t>
  </si>
  <si>
    <t>02.07.2022 20:31:24</t>
  </si>
  <si>
    <t>02.07.2022 20:31:48</t>
  </si>
  <si>
    <t>02.07.2022 20:31:51</t>
  </si>
  <si>
    <t>02.07.2022 20:31:58</t>
  </si>
  <si>
    <t>02.07.2022 20:34:04</t>
  </si>
  <si>
    <t>02.07.2022 20:34:06</t>
  </si>
  <si>
    <t>02.07.2022 20:34:07</t>
  </si>
  <si>
    <t>02.07.2022 20:34:09</t>
  </si>
  <si>
    <t>02.07.2022 20:34:12</t>
  </si>
  <si>
    <t>02.07.2022 20:35:18</t>
  </si>
  <si>
    <t>02.07.2022 20:35:19</t>
  </si>
  <si>
    <t>02.07.2022 20:35:21</t>
  </si>
  <si>
    <t>02.07.2022 20:35:22</t>
  </si>
  <si>
    <t>02.07.2022 20:35:47</t>
  </si>
  <si>
    <t>02.07.2022 20:35:49</t>
  </si>
  <si>
    <t>02.07.2022 20:36:16</t>
  </si>
  <si>
    <t>02.07.2022 20:36:17</t>
  </si>
  <si>
    <t>02.07.2022 20:36:19</t>
  </si>
  <si>
    <t>02.07.2022 20:36:20</t>
  </si>
  <si>
    <t>02.07.2022 20:36:22</t>
  </si>
  <si>
    <t>02.07.2022 20:36:40</t>
  </si>
  <si>
    <t>02.07.2022 20:36:41</t>
  </si>
  <si>
    <t>02.07.2022 20:37:01</t>
  </si>
  <si>
    <t>02.07.2022 20:37:02</t>
  </si>
  <si>
    <t>02.07.2022 20:37:04</t>
  </si>
  <si>
    <t>02.07.2022 20:37:05</t>
  </si>
  <si>
    <t>02.07.2022 20:38:09</t>
  </si>
  <si>
    <t>02.07.2022 20:39:21</t>
  </si>
  <si>
    <t>02.07.2022 20:39:23</t>
  </si>
  <si>
    <t>02.07.2022 20:39:24</t>
  </si>
  <si>
    <t>02.07.2022 20:39:26</t>
  </si>
  <si>
    <t>02.07.2022 20:40:41</t>
  </si>
  <si>
    <t>02.07.2022 20:40:42</t>
  </si>
  <si>
    <t>02.07.2022 20:40:44</t>
  </si>
  <si>
    <t>02.07.2022 20:40:45</t>
  </si>
  <si>
    <t>02.07.2022 20:40:47</t>
  </si>
  <si>
    <t>02.07.2022 20:40:48</t>
  </si>
  <si>
    <t>02.07.2022 20:40:49</t>
  </si>
  <si>
    <t>02.07.2022 20:41:10</t>
  </si>
  <si>
    <t>02.07.2022 20:41:12</t>
  </si>
  <si>
    <t>02.07.2022 20:41:39</t>
  </si>
  <si>
    <t>02.07.2022 20:41:40</t>
  </si>
  <si>
    <t>02.07.2022 20:41:42</t>
  </si>
  <si>
    <t>02.07.2022 20:42:15</t>
  </si>
  <si>
    <t>02.07.2022 20:42:16</t>
  </si>
  <si>
    <t>02.07.2022 20:42:18</t>
  </si>
  <si>
    <t>02.07.2022 20:42:19</t>
  </si>
  <si>
    <t>02.07.2022 20:42:21</t>
  </si>
  <si>
    <t>02.07.2022 20:42:22</t>
  </si>
  <si>
    <t>02.07.2022 20:42:24</t>
  </si>
  <si>
    <t>02.07.2022 20:42:51</t>
  </si>
  <si>
    <t>02.07.2022 20:42:52</t>
  </si>
  <si>
    <t>02.07.2022 20:42:54</t>
  </si>
  <si>
    <t>02.07.2022 20:43:01</t>
  </si>
  <si>
    <t>02.07.2022 20:43:03</t>
  </si>
  <si>
    <t>02.07.2022 20:43:04</t>
  </si>
  <si>
    <t>02.07.2022 20:43:06</t>
  </si>
  <si>
    <t>02.07.2022 20:44:18</t>
  </si>
  <si>
    <t>02.07.2022 20:44:19</t>
  </si>
  <si>
    <t>02.07.2022 20:44:36</t>
  </si>
  <si>
    <t>02.07.2022 20:44:39</t>
  </si>
  <si>
    <t>02.07.2022 20:44:40</t>
  </si>
  <si>
    <t>02.07.2022 20:45:22</t>
  </si>
  <si>
    <t>02.07.2022 20:45:24</t>
  </si>
  <si>
    <t>02.07.2022 20:45:25</t>
  </si>
  <si>
    <t>02.07.2022 20:45:27</t>
  </si>
  <si>
    <t>02.07.2022 20:45:28</t>
  </si>
  <si>
    <t>02.07.2022 20:45:30</t>
  </si>
  <si>
    <t>02.07.2022 20:45:31</t>
  </si>
  <si>
    <t>02.07.2022 20:45:37</t>
  </si>
  <si>
    <t>02.07.2022 20:45:39</t>
  </si>
  <si>
    <t>02.07.2022 20:45:40</t>
  </si>
  <si>
    <t>02.07.2022 20:45:42</t>
  </si>
  <si>
    <t>02.07.2022 20:45:43</t>
  </si>
  <si>
    <t>02.07.2022 20:45:45</t>
  </si>
  <si>
    <t>02.07.2022 20:46:07</t>
  </si>
  <si>
    <t>02.07.2022 20:46:09</t>
  </si>
  <si>
    <t>02.07.2022 20:46:10</t>
  </si>
  <si>
    <t>02.07.2022 20:46:12</t>
  </si>
  <si>
    <t>02.07.2022 20:46:13</t>
  </si>
  <si>
    <t>02.07.2022 20:46:34</t>
  </si>
  <si>
    <t>02.07.2022 20:46:36</t>
  </si>
  <si>
    <t>02.07.2022 20:46:37</t>
  </si>
  <si>
    <t>02.07.2022 20:46:40</t>
  </si>
  <si>
    <t>02.07.2022 20:46:42</t>
  </si>
  <si>
    <t>02.07.2022 20:46:43</t>
  </si>
  <si>
    <t>02.07.2022 20:46:45</t>
  </si>
  <si>
    <t>02.07.2022 20:46:46</t>
  </si>
  <si>
    <t>02.07.2022 20:47:04</t>
  </si>
  <si>
    <t>02.07.2022 20:47:05</t>
  </si>
  <si>
    <t>02.07.2022 20:47:23</t>
  </si>
  <si>
    <t>02.07.2022 20:47:25</t>
  </si>
  <si>
    <t>02.07.2022 20:47:26</t>
  </si>
  <si>
    <t>02.07.2022 20:48:38</t>
  </si>
  <si>
    <t>02.07.2022 20:48:40</t>
  </si>
  <si>
    <t>02.07.2022 20:48:41</t>
  </si>
  <si>
    <t>02.07.2022 20:48:43</t>
  </si>
  <si>
    <t>02.07.2022 20:48:46</t>
  </si>
  <si>
    <t>02.07.2022 20:48:47</t>
  </si>
  <si>
    <t>02.07.2022 20:48:49</t>
  </si>
  <si>
    <t>02.07.2022 20:50:17</t>
  </si>
  <si>
    <t>02.07.2022 20:50:19</t>
  </si>
  <si>
    <t>02.07.2022 20:50:20</t>
  </si>
  <si>
    <t>02.07.2022 20:50:22</t>
  </si>
  <si>
    <t>02.07.2022 20:51:02</t>
  </si>
  <si>
    <t>02.07.2022 20:51:04</t>
  </si>
  <si>
    <t>02.07.2022 20:51:05</t>
  </si>
  <si>
    <t>02.07.2022 20:51:07</t>
  </si>
  <si>
    <t>02.07.2022 20:51:08</t>
  </si>
  <si>
    <t>02.07.2022 20:51:10</t>
  </si>
  <si>
    <t>02.07.2022 20:53:17</t>
  </si>
  <si>
    <t>02.07.2022 20:53:19</t>
  </si>
  <si>
    <t>02.07.2022 20:53:20</t>
  </si>
  <si>
    <t>02.07.2022 20:53:22</t>
  </si>
  <si>
    <t>02.07.2022 20:53:34</t>
  </si>
  <si>
    <t>02.07.2022 20:53:35</t>
  </si>
  <si>
    <t>02.07.2022 20:53:37</t>
  </si>
  <si>
    <t>02.07.2022 20:53:56</t>
  </si>
  <si>
    <t>02.07.2022 20:53:58</t>
  </si>
  <si>
    <t>02.07.2022 20:53:59</t>
  </si>
  <si>
    <t>02.07.2022 20:54:01</t>
  </si>
  <si>
    <t>02.07.2022 20:54:02</t>
  </si>
  <si>
    <t>02.07.2022 20:54:04</t>
  </si>
  <si>
    <t>02.07.2022 20:54:05</t>
  </si>
  <si>
    <t>02.07.2022 20:54:22</t>
  </si>
  <si>
    <t>02.07.2022 20:54:23</t>
  </si>
  <si>
    <t>02.07.2022 20:54:25</t>
  </si>
  <si>
    <t>02.07.2022 20:54:26</t>
  </si>
  <si>
    <t>02.07.2022 20:54:41</t>
  </si>
  <si>
    <t>02.07.2022 20:54:43</t>
  </si>
  <si>
    <t>02.07.2022 20:54:44</t>
  </si>
  <si>
    <t>02.07.2022 20:54:46</t>
  </si>
  <si>
    <t>02.07.2022 20:54:47</t>
  </si>
  <si>
    <t>02.07.2022 20:54:53</t>
  </si>
  <si>
    <t>02.07.2022 20:54:55</t>
  </si>
  <si>
    <t>02.07.2022 20:54:56</t>
  </si>
  <si>
    <t>02.07.2022 20:54:58</t>
  </si>
  <si>
    <t>02.07.2022 20:54:59</t>
  </si>
  <si>
    <t>02.07.2022 20:55:01</t>
  </si>
  <si>
    <t>02.07.2022 20:55:02</t>
  </si>
  <si>
    <t>02.07.2022 20:55:04</t>
  </si>
  <si>
    <t>02.07.2022 20:55:05</t>
  </si>
  <si>
    <t>02.07.2022 20:55:07</t>
  </si>
  <si>
    <t>02.07.2022 20:55:08</t>
  </si>
  <si>
    <t>02.07.2022 20:55:10</t>
  </si>
  <si>
    <t>02.07.2022 20:56:17</t>
  </si>
  <si>
    <t>02.07.2022 20:56:25</t>
  </si>
  <si>
    <t>02.07.2022 20:56:26</t>
  </si>
  <si>
    <t>02.07.2022 20:56:28</t>
  </si>
  <si>
    <t>02.07.2022 20:56:29</t>
  </si>
  <si>
    <t>02.07.2022 20:56:31</t>
  </si>
  <si>
    <t>02.07.2022 20:56:32</t>
  </si>
  <si>
    <t>02.07.2022 20:56:40</t>
  </si>
  <si>
    <t>02.07.2022 20:56:41</t>
  </si>
  <si>
    <t>02.07.2022 20:56:52</t>
  </si>
  <si>
    <t>02.07.2022 20:56:53</t>
  </si>
  <si>
    <t>02.07.2022 20:56:56</t>
  </si>
  <si>
    <t>02.07.2022 20:56:58</t>
  </si>
  <si>
    <t>02.07.2022 20:56:59</t>
  </si>
  <si>
    <t>02.07.2022 20:57:32</t>
  </si>
  <si>
    <t>02.07.2022 20:57:34</t>
  </si>
  <si>
    <t>02.07.2022 20:58:13</t>
  </si>
  <si>
    <t>02.07.2022 20:58:14</t>
  </si>
  <si>
    <t>02.07.2022 20:58:16</t>
  </si>
  <si>
    <t>02.07.2022 20:59:01</t>
  </si>
  <si>
    <t>02.07.2022 20:59:02</t>
  </si>
  <si>
    <t>02.07.2022 20:59:19</t>
  </si>
  <si>
    <t>02.07.2022 20:59:20</t>
  </si>
  <si>
    <t>02.07.2022 20:59:22</t>
  </si>
  <si>
    <t>02.07.2022 20:59:23</t>
  </si>
  <si>
    <t>02.07.2022 20:59:25</t>
  </si>
  <si>
    <t>02.07.2022 20:59:26</t>
  </si>
  <si>
    <t>02.07.2022 20:59:28</t>
  </si>
  <si>
    <t>02.07.2022 21:00:47</t>
  </si>
  <si>
    <t>02.07.2022 21:02:40</t>
  </si>
  <si>
    <t>02.07.2022 21:02:41</t>
  </si>
  <si>
    <t>02.07.2022 21:04:29</t>
  </si>
  <si>
    <t>02.07.2022 21:04:31</t>
  </si>
  <si>
    <t>02.07.2022 21:04:32</t>
  </si>
  <si>
    <t>02.07.2022 21:04:34</t>
  </si>
  <si>
    <t>02.07.2022 21:05:04</t>
  </si>
  <si>
    <t>02.07.2022 21:05:05</t>
  </si>
  <si>
    <t>02.07.2022 21:05:07</t>
  </si>
  <si>
    <t>02.07.2022 21:05:52</t>
  </si>
  <si>
    <t>02.07.2022 21:05:53</t>
  </si>
  <si>
    <t>02.07.2022 21:05:55</t>
  </si>
  <si>
    <t>02.07.2022 21:07:29</t>
  </si>
  <si>
    <t>02.07.2022 21:07:31</t>
  </si>
  <si>
    <t>02.07.2022 21:07:32</t>
  </si>
  <si>
    <t>02.07.2022 21:07:34</t>
  </si>
  <si>
    <t>02.07.2022 21:08:20</t>
  </si>
  <si>
    <t>02.07.2022 21:08:22</t>
  </si>
  <si>
    <t>02.07.2022 21:08:55</t>
  </si>
  <si>
    <t>02.07.2022 21:08:56</t>
  </si>
  <si>
    <t>02.07.2022 21:08:58</t>
  </si>
  <si>
    <t>02.07.2022 21:08:59</t>
  </si>
  <si>
    <t>02.07.2022 21:09:02</t>
  </si>
  <si>
    <t>02.07.2022 21:09:04</t>
  </si>
  <si>
    <t>02.07.2022 21:09:05</t>
  </si>
  <si>
    <t>02.07.2022 21:09:10</t>
  </si>
  <si>
    <t>02.07.2022 21:09:11</t>
  </si>
  <si>
    <t>02.07.2022 21:10:07</t>
  </si>
  <si>
    <t>02.07.2022 21:10:08</t>
  </si>
  <si>
    <t>02.07.2022 21:10:10</t>
  </si>
  <si>
    <t>02.07.2022 21:10:11</t>
  </si>
  <si>
    <t>02.07.2022 21:11:07</t>
  </si>
  <si>
    <t>02.07.2022 21:11:08</t>
  </si>
  <si>
    <t>02.07.2022 21:11:10</t>
  </si>
  <si>
    <t>02.07.2022 21:11:11</t>
  </si>
  <si>
    <t>02.07.2022 21:11:17</t>
  </si>
  <si>
    <t>02.07.2022 21:11:19</t>
  </si>
  <si>
    <t>02.07.2022 21:11:20</t>
  </si>
  <si>
    <t>02.07.2022 21:11:22</t>
  </si>
  <si>
    <t>02.07.2022 21:11:23</t>
  </si>
  <si>
    <t>02.07.2022 21:11:52</t>
  </si>
  <si>
    <t>02.07.2022 21:11:53</t>
  </si>
  <si>
    <t>02.07.2022 21:12:41</t>
  </si>
  <si>
    <t>02.07.2022 21:12:43</t>
  </si>
  <si>
    <t>02.07.2022 21:12:44</t>
  </si>
  <si>
    <t>02.07.2022 21:12:58</t>
  </si>
  <si>
    <t>02.07.2022 21:12:59</t>
  </si>
  <si>
    <t>02.07.2022 21:13:01</t>
  </si>
  <si>
    <t>02.07.2022 21:13:02</t>
  </si>
  <si>
    <t>02.07.2022 21:13:19</t>
  </si>
  <si>
    <t>02.07.2022 21:13:20</t>
  </si>
  <si>
    <t>02.07.2022 21:13:22</t>
  </si>
  <si>
    <t>02.07.2022 21:14:58</t>
  </si>
  <si>
    <t>02.07.2022 21:14:59</t>
  </si>
  <si>
    <t>02.07.2022 21:15:01</t>
  </si>
  <si>
    <t>02.07.2022 21:15:02</t>
  </si>
  <si>
    <t>02.07.2022 21:15:04</t>
  </si>
  <si>
    <t>02.07.2022 21:15:05</t>
  </si>
  <si>
    <t>02.07.2022 21:15:56</t>
  </si>
  <si>
    <t>02.07.2022 21:15:58</t>
  </si>
  <si>
    <t>02.07.2022 21:15:59</t>
  </si>
  <si>
    <t>02.07.2022 21:16:14</t>
  </si>
  <si>
    <t>02.07.2022 21:16:16</t>
  </si>
  <si>
    <t>02.07.2022 21:16:17</t>
  </si>
  <si>
    <t>02.07.2022 21:16:59</t>
  </si>
  <si>
    <t>02.07.2022 21:17:01</t>
  </si>
  <si>
    <t>02.07.2022 21:17:02</t>
  </si>
  <si>
    <t>02.07.2022 21:17:17</t>
  </si>
  <si>
    <t>02.07.2022 21:17:19</t>
  </si>
  <si>
    <t>02.07.2022 21:17:53</t>
  </si>
  <si>
    <t>02.07.2022 21:17:55</t>
  </si>
  <si>
    <t>02.07.2022 21:17:56</t>
  </si>
  <si>
    <t>02.07.2022 21:17:58</t>
  </si>
  <si>
    <t>02.07.2022 21:17:59</t>
  </si>
  <si>
    <t>02.07.2022 21:18:01</t>
  </si>
  <si>
    <t>02.07.2022 21:18:02</t>
  </si>
  <si>
    <t>02.07.2022 21:18:04</t>
  </si>
  <si>
    <t>02.07.2022 21:18:26</t>
  </si>
  <si>
    <t>02.07.2022 21:18:28</t>
  </si>
  <si>
    <t>02.07.2022 21:18:29</t>
  </si>
  <si>
    <t>02.07.2022 21:18:31</t>
  </si>
  <si>
    <t>02.07.2022 21:18:32</t>
  </si>
  <si>
    <t>02.07.2022 21:18:46</t>
  </si>
  <si>
    <t>02.07.2022 21:19:37</t>
  </si>
  <si>
    <t>02.07.2022 21:19:38</t>
  </si>
  <si>
    <t>02.07.2022 21:19:40</t>
  </si>
  <si>
    <t>02.07.2022 21:19:49</t>
  </si>
  <si>
    <t>02.07.2022 21:19:50</t>
  </si>
  <si>
    <t>02.07.2022 21:19:52</t>
  </si>
  <si>
    <t>02.07.2022 21:19:53</t>
  </si>
  <si>
    <t>02.07.2022 21:20:22</t>
  </si>
  <si>
    <t>02.07.2022 21:20:23</t>
  </si>
  <si>
    <t>02.07.2022 21:20:25</t>
  </si>
  <si>
    <t>02.07.2022 21:20:26</t>
  </si>
  <si>
    <t>02.07.2022 21:20:59</t>
  </si>
  <si>
    <t>02.07.2022 21:21:01</t>
  </si>
  <si>
    <t>02.07.2022 21:21:05</t>
  </si>
  <si>
    <t>02.07.2022 21:21:07</t>
  </si>
  <si>
    <t>02.07.2022 21:21:08</t>
  </si>
  <si>
    <t>02.07.2022 21:21:47</t>
  </si>
  <si>
    <t>02.07.2022 21:21:50</t>
  </si>
  <si>
    <t>02.07.2022 21:21:52</t>
  </si>
  <si>
    <t>02.07.2022 21:22:25</t>
  </si>
  <si>
    <t>02.07.2022 21:22:26</t>
  </si>
  <si>
    <t>02.07.2022 21:22:29</t>
  </si>
  <si>
    <t>02.07.2022 21:22:57</t>
  </si>
  <si>
    <t>02.07.2022 21:22:59</t>
  </si>
  <si>
    <t>02.07.2022 21:23:20</t>
  </si>
  <si>
    <t>02.07.2022 21:23:21</t>
  </si>
  <si>
    <t>02.07.2022 21:23:23</t>
  </si>
  <si>
    <t>02.07.2022 21:23:36</t>
  </si>
  <si>
    <t>02.07.2022 21:23:38</t>
  </si>
  <si>
    <t>02.07.2022 21:23:39</t>
  </si>
  <si>
    <t>02.07.2022 21:26:14</t>
  </si>
  <si>
    <t>02.07.2022 21:26:15</t>
  </si>
  <si>
    <t>02.07.2022 21:26:17</t>
  </si>
  <si>
    <t>02.07.2022 21:26:18</t>
  </si>
  <si>
    <t>02.07.2022 21:26:29</t>
  </si>
  <si>
    <t>02.07.2022 21:26:30</t>
  </si>
  <si>
    <t>02.07.2022 21:26:32</t>
  </si>
  <si>
    <t>02.07.2022 21:26:33</t>
  </si>
  <si>
    <t>02.07.2022 21:26:56</t>
  </si>
  <si>
    <t>02.07.2022 21:26:57</t>
  </si>
  <si>
    <t>02.07.2022 21:27:27</t>
  </si>
  <si>
    <t>02.07.2022 21:27:29</t>
  </si>
  <si>
    <t>02.07.2022 21:27:30</t>
  </si>
  <si>
    <t>02.07.2022 21:27:32</t>
  </si>
  <si>
    <t>02.07.2022 21:27:53</t>
  </si>
  <si>
    <t>02.07.2022 21:27:54</t>
  </si>
  <si>
    <t>02.07.2022 21:27:56</t>
  </si>
  <si>
    <t>02.07.2022 21:27:57</t>
  </si>
  <si>
    <t>02.07.2022 21:28:32</t>
  </si>
  <si>
    <t>02.07.2022 21:28:33</t>
  </si>
  <si>
    <t>02.07.2022 21:28:35</t>
  </si>
  <si>
    <t>02.07.2022 21:28:54</t>
  </si>
  <si>
    <t>02.07.2022 21:28:56</t>
  </si>
  <si>
    <t>02.07.2022 21:29:33</t>
  </si>
  <si>
    <t>02.07.2022 21:29:35</t>
  </si>
  <si>
    <t>02.07.2022 21:29:36</t>
  </si>
  <si>
    <t>02.07.2022 21:30:39</t>
  </si>
  <si>
    <t>02.07.2022 21:30:41</t>
  </si>
  <si>
    <t>02.07.2022 21:30:42</t>
  </si>
  <si>
    <t>02.07.2022 21:30:44</t>
  </si>
  <si>
    <t>02.07.2022 21:31:14</t>
  </si>
  <si>
    <t>02.07.2022 21:31:15</t>
  </si>
  <si>
    <t>02.07.2022 21:31:16</t>
  </si>
  <si>
    <t>02.07.2022 21:31:18</t>
  </si>
  <si>
    <t>02.07.2022 21:31:40</t>
  </si>
  <si>
    <t>02.07.2022 21:31:43</t>
  </si>
  <si>
    <t>02.07.2022 21:31:45</t>
  </si>
  <si>
    <t>02.07.2022 21:32:19</t>
  </si>
  <si>
    <t>02.07.2022 21:32:49</t>
  </si>
  <si>
    <t>02.07.2022 21:32:51</t>
  </si>
  <si>
    <t>02.07.2022 21:32:52</t>
  </si>
  <si>
    <t>02.07.2022 21:32:54</t>
  </si>
  <si>
    <t>02.07.2022 21:33:21</t>
  </si>
  <si>
    <t>02.07.2022 21:33:22</t>
  </si>
  <si>
    <t>02.07.2022 21:33:24</t>
  </si>
  <si>
    <t>02.07.2022 21:33:25</t>
  </si>
  <si>
    <t>02.07.2022 21:33:27</t>
  </si>
  <si>
    <t>02.07.2022 21:33:28</t>
  </si>
  <si>
    <t>02.07.2022 21:33:52</t>
  </si>
  <si>
    <t>02.07.2022 21:33:54</t>
  </si>
  <si>
    <t>02.07.2022 21:33:55</t>
  </si>
  <si>
    <t>02.07.2022 21:34:25</t>
  </si>
  <si>
    <t>02.07.2022 21:34:27</t>
  </si>
  <si>
    <t>02.07.2022 21:34:28</t>
  </si>
  <si>
    <t>02.07.2022 21:34:30</t>
  </si>
  <si>
    <t>02.07.2022 21:36:15</t>
  </si>
  <si>
    <t>02.07.2022 21:36:16</t>
  </si>
  <si>
    <t>02.07.2022 21:36:18</t>
  </si>
  <si>
    <t>02.07.2022 21:36:19</t>
  </si>
  <si>
    <t>02.07.2022 21:36:21</t>
  </si>
  <si>
    <t>02.07.2022 21:36:22</t>
  </si>
  <si>
    <t>02.07.2022 21:37:28</t>
  </si>
  <si>
    <t>02.07.2022 21:37:30</t>
  </si>
  <si>
    <t>02.07.2022 21:37:57</t>
  </si>
  <si>
    <t>02.07.2022 21:37:58</t>
  </si>
  <si>
    <t>02.07.2022 21:38:00</t>
  </si>
  <si>
    <t>02.07.2022 21:38:01</t>
  </si>
  <si>
    <t>02.07.2022 21:38:49</t>
  </si>
  <si>
    <t>02.07.2022 21:38:51</t>
  </si>
  <si>
    <t>02.07.2022 21:38:52</t>
  </si>
  <si>
    <t>02.07.2022 21:38:54</t>
  </si>
  <si>
    <t>02.07.2022 21:38:55</t>
  </si>
  <si>
    <t>02.07.2022 21:39:06</t>
  </si>
  <si>
    <t>02.07.2022 21:39:07</t>
  </si>
  <si>
    <t>02.07.2022 21:40:12</t>
  </si>
  <si>
    <t>02.07.2022 21:40:13</t>
  </si>
  <si>
    <t>02.07.2022 21:40:15</t>
  </si>
  <si>
    <t>02.07.2022 21:40:16</t>
  </si>
  <si>
    <t>02.07.2022 21:40:18</t>
  </si>
  <si>
    <t>02.07.2022 21:40:19</t>
  </si>
  <si>
    <t>02.07.2022 21:40:21</t>
  </si>
  <si>
    <t>02.07.2022 21:40:25</t>
  </si>
  <si>
    <t>02.07.2022 21:40:27</t>
  </si>
  <si>
    <t>02.07.2022 21:40:28</t>
  </si>
  <si>
    <t>02.07.2022 21:40:30</t>
  </si>
  <si>
    <t>02.07.2022 21:40:57</t>
  </si>
  <si>
    <t>02.07.2022 21:40:58</t>
  </si>
  <si>
    <t>02.07.2022 21:41:00</t>
  </si>
  <si>
    <t>02.07.2022 21:41:01</t>
  </si>
  <si>
    <t>02.07.2022 21:41:03</t>
  </si>
  <si>
    <t>02.07.2022 21:41:04</t>
  </si>
  <si>
    <t>02.07.2022 21:41:18</t>
  </si>
  <si>
    <t>02.07.2022 21:41:19</t>
  </si>
  <si>
    <t>02.07.2022 21:41:20</t>
  </si>
  <si>
    <t>02.07.2022 21:41:22</t>
  </si>
  <si>
    <t>02.07.2022 21:41:41</t>
  </si>
  <si>
    <t>02.07.2022 21:41:43</t>
  </si>
  <si>
    <t>02.07.2022 21:41:47</t>
  </si>
  <si>
    <t>02.07.2022 21:41:52</t>
  </si>
  <si>
    <t>02.07.2022 21:41:53</t>
  </si>
  <si>
    <t>02.07.2022 21:41:55</t>
  </si>
  <si>
    <t>02.07.2022 21:41:56</t>
  </si>
  <si>
    <t>02.07.2022 21:41:58</t>
  </si>
  <si>
    <t>02.07.2022 21:41:59</t>
  </si>
  <si>
    <t>02.07.2022 21:42:25</t>
  </si>
  <si>
    <t>02.07.2022 21:42:26</t>
  </si>
  <si>
    <t>02.07.2022 21:42:28</t>
  </si>
  <si>
    <t>02.07.2022 21:42:29</t>
  </si>
  <si>
    <t>02.07.2022 21:42:44</t>
  </si>
  <si>
    <t>02.07.2022 21:42:46</t>
  </si>
  <si>
    <t>02.07.2022 21:42:47</t>
  </si>
  <si>
    <t>02.07.2022 21:42:49</t>
  </si>
  <si>
    <t>02.07.2022 21:42:50</t>
  </si>
  <si>
    <t>02.07.2022 21:42:52</t>
  </si>
  <si>
    <t>02.07.2022 21:42:53</t>
  </si>
  <si>
    <t>02.07.2022 21:42:55</t>
  </si>
  <si>
    <t>02.07.2022 21:42:56</t>
  </si>
  <si>
    <t>02.07.2022 21:43:08</t>
  </si>
  <si>
    <t>02.07.2022 21:43:10</t>
  </si>
  <si>
    <t>02.07.2022 21:43:11</t>
  </si>
  <si>
    <t>02.07.2022 21:43:13</t>
  </si>
  <si>
    <t>02.07.2022 21:43:14</t>
  </si>
  <si>
    <t>02.07.2022 21:43:16</t>
  </si>
  <si>
    <t>02.07.2022 21:43:17</t>
  </si>
  <si>
    <t>02.07.2022 21:43:41</t>
  </si>
  <si>
    <t>02.07.2022 21:43:43</t>
  </si>
  <si>
    <t>02.07.2022 21:43:44</t>
  </si>
  <si>
    <t>02.07.2022 21:44:01</t>
  </si>
  <si>
    <t>02.07.2022 21:44:02</t>
  </si>
  <si>
    <t>02.07.2022 21:44:04</t>
  </si>
  <si>
    <t>02.07.2022 21:44:05</t>
  </si>
  <si>
    <t>02.07.2022 21:44:10</t>
  </si>
  <si>
    <t>02.07.2022 21:44:11</t>
  </si>
  <si>
    <t>02.07.2022 21:44:13</t>
  </si>
  <si>
    <t>02.07.2022 21:44:14</t>
  </si>
  <si>
    <t>02.07.2022 21:44:44</t>
  </si>
  <si>
    <t>02.07.2022 21:44:46</t>
  </si>
  <si>
    <t>02.07.2022 21:44:47</t>
  </si>
  <si>
    <t>02.07.2022 21:44:49</t>
  </si>
  <si>
    <t>02.07.2022 21:44:53</t>
  </si>
  <si>
    <t>02.07.2022 21:44:55</t>
  </si>
  <si>
    <t>02.07.2022 21:45:23</t>
  </si>
  <si>
    <t>02.07.2022 21:45:25</t>
  </si>
  <si>
    <t>02.07.2022 21:45:26</t>
  </si>
  <si>
    <t>02.07.2022 21:45:28</t>
  </si>
  <si>
    <t>02.07.2022 21:45:29</t>
  </si>
  <si>
    <t>02.07.2022 21:47:17</t>
  </si>
  <si>
    <t>02.07.2022 21:47:19</t>
  </si>
  <si>
    <t>02.07.2022 21:47:20</t>
  </si>
  <si>
    <t>02.07.2022 21:47:22</t>
  </si>
  <si>
    <t>02.07.2022 21:48:04</t>
  </si>
  <si>
    <t>02.07.2022 21:48:05</t>
  </si>
  <si>
    <t>02.07.2022 21:49:35</t>
  </si>
  <si>
    <t>02.07.2022 21:49:37</t>
  </si>
  <si>
    <t>02.07.2022 21:50:05</t>
  </si>
  <si>
    <t>02.07.2022 21:50:07</t>
  </si>
  <si>
    <t>02.07.2022 21:50:08</t>
  </si>
  <si>
    <t>02.07.2022 21:50:31</t>
  </si>
  <si>
    <t>02.07.2022 21:50:32</t>
  </si>
  <si>
    <t>02.07.2022 21:50:34</t>
  </si>
  <si>
    <t>02.07.2022 21:50:53</t>
  </si>
  <si>
    <t>02.07.2022 21:50:55</t>
  </si>
  <si>
    <t>02.07.2022 21:50:56</t>
  </si>
  <si>
    <t>02.07.2022 21:51:11</t>
  </si>
  <si>
    <t>02.07.2022 21:51:12</t>
  </si>
  <si>
    <t>02.07.2022 21:51:14</t>
  </si>
  <si>
    <t>02.07.2022 21:51:26</t>
  </si>
  <si>
    <t>02.07.2022 21:51:27</t>
  </si>
  <si>
    <t>02.07.2022 21:51:29</t>
  </si>
  <si>
    <t>02.07.2022 21:51:30</t>
  </si>
  <si>
    <t>02.07.2022 21:51:32</t>
  </si>
  <si>
    <t>02.07.2022 21:51:33</t>
  </si>
  <si>
    <t>02.07.2022 21:51:35</t>
  </si>
  <si>
    <t>02.07.2022 21:51:41</t>
  </si>
  <si>
    <t>02.07.2022 21:51:42</t>
  </si>
  <si>
    <t>02.07.2022 21:51:44</t>
  </si>
  <si>
    <t>02.07.2022 21:51:45</t>
  </si>
  <si>
    <t>02.07.2022 21:51:47</t>
  </si>
  <si>
    <t>02.07.2022 21:53:36</t>
  </si>
  <si>
    <t>02.07.2022 21:53:38</t>
  </si>
  <si>
    <t>02.07.2022 21:53:39</t>
  </si>
  <si>
    <t>02.07.2022 21:53:41</t>
  </si>
  <si>
    <t>02.07.2022 21:55:05</t>
  </si>
  <si>
    <t>02.07.2022 21:55:06</t>
  </si>
  <si>
    <t>02.07.2022 21:55:08</t>
  </si>
  <si>
    <t>02.07.2022 21:55:09</t>
  </si>
  <si>
    <t>02.07.2022 21:55:11</t>
  </si>
  <si>
    <t>02.07.2022 21:55:12</t>
  </si>
  <si>
    <t>02.07.2022 21:55:39</t>
  </si>
  <si>
    <t>02.07.2022 21:55:41</t>
  </si>
  <si>
    <t>02.07.2022 21:55:42</t>
  </si>
  <si>
    <t>02.07.2022 21:55:44</t>
  </si>
  <si>
    <t>02.07.2022 21:56:03</t>
  </si>
  <si>
    <t>02.07.2022 21:56:05</t>
  </si>
  <si>
    <t>02.07.2022 21:56:59</t>
  </si>
  <si>
    <t>02.07.2022 21:57:00</t>
  </si>
  <si>
    <t>02.07.2022 21:57:21</t>
  </si>
  <si>
    <t>02.07.2022 21:57:23</t>
  </si>
  <si>
    <t>02.07.2022 21:57:24</t>
  </si>
  <si>
    <t>02.07.2022 21:57:26</t>
  </si>
  <si>
    <t>02.07.2022 21:57:27</t>
  </si>
  <si>
    <t>02.07.2022 21:57:44</t>
  </si>
  <si>
    <t>02.07.2022 21:57:45</t>
  </si>
  <si>
    <t>02.07.2022 21:57:47</t>
  </si>
  <si>
    <t>02.07.2022 21:57:48</t>
  </si>
  <si>
    <t>02.07.2022 21:58:11</t>
  </si>
  <si>
    <t>02.07.2022 21:58:12</t>
  </si>
  <si>
    <t>02.07.2022 21:58:14</t>
  </si>
  <si>
    <t>02.07.2022 21:58:15</t>
  </si>
  <si>
    <t>02.07.2022 21:58:47</t>
  </si>
  <si>
    <t>02.07.2022 21:58:48</t>
  </si>
  <si>
    <t>02.07.2022 21:58:50</t>
  </si>
  <si>
    <t>02.07.2022 21:58:53</t>
  </si>
  <si>
    <t>02.07.2022 21:58:59</t>
  </si>
  <si>
    <t>02.07.2022 21:59:00</t>
  </si>
  <si>
    <t>02.07.2022 21:59:17</t>
  </si>
  <si>
    <t>02.07.2022 21:59:18</t>
  </si>
  <si>
    <t>02.07.2022 21:59:19</t>
  </si>
  <si>
    <t>02.07.2022 21:59:21</t>
  </si>
  <si>
    <t>02.07.2022 21:59:54</t>
  </si>
  <si>
    <t>02.07.2022 21:59:55</t>
  </si>
  <si>
    <t>02.07.2022 21:59:57</t>
  </si>
  <si>
    <t>02.07.2022 22:01:51</t>
  </si>
  <si>
    <t>02.07.2022 22:01:52</t>
  </si>
  <si>
    <t>02.07.2022 22:01:54</t>
  </si>
  <si>
    <t>02.07.2022 22:01:55</t>
  </si>
  <si>
    <t>02.07.2022 22:02:01</t>
  </si>
  <si>
    <t>02.07.2022 22:02:03</t>
  </si>
  <si>
    <t>02.07.2022 22:02:04</t>
  </si>
  <si>
    <t>02.07.2022 22:02:46</t>
  </si>
  <si>
    <t>02.07.2022 22:02:48</t>
  </si>
  <si>
    <t>02.07.2022 22:02:49</t>
  </si>
  <si>
    <t>02.07.2022 22:02:51</t>
  </si>
  <si>
    <t>02.07.2022 22:04:25</t>
  </si>
  <si>
    <t>02.07.2022 22:04:27</t>
  </si>
  <si>
    <t>02.07.2022 22:04:28</t>
  </si>
  <si>
    <t>02.07.2022 22:05:12</t>
  </si>
  <si>
    <t>02.07.2022 22:05:13</t>
  </si>
  <si>
    <t>02.07.2022 22:05:15</t>
  </si>
  <si>
    <t>02.07.2022 22:06:34</t>
  </si>
  <si>
    <t>02.07.2022 22:06:36</t>
  </si>
  <si>
    <t>02.07.2022 22:06:37</t>
  </si>
  <si>
    <t>02.07.2022 22:06:39</t>
  </si>
  <si>
    <t>02.07.2022 22:06:40</t>
  </si>
  <si>
    <t>02.07.2022 22:06:48</t>
  </si>
  <si>
    <t>02.07.2022 22:06:49</t>
  </si>
  <si>
    <t>02.07.2022 22:06:51</t>
  </si>
  <si>
    <t>02.07.2022 22:06:52</t>
  </si>
  <si>
    <t>02.07.2022 22:07:04</t>
  </si>
  <si>
    <t>02.07.2022 22:07:06</t>
  </si>
  <si>
    <t>02.07.2022 22:07:09</t>
  </si>
  <si>
    <t>02.07.2022 22:07:10</t>
  </si>
  <si>
    <t>02.07.2022 22:07:18</t>
  </si>
  <si>
    <t>02.07.2022 22:07:19</t>
  </si>
  <si>
    <t>02.07.2022 22:07:21</t>
  </si>
  <si>
    <t>02.07.2022 22:07:22</t>
  </si>
  <si>
    <t>02.07.2022 22:07:45</t>
  </si>
  <si>
    <t>02.07.2022 22:07:46</t>
  </si>
  <si>
    <t>02.07.2022 22:07:48</t>
  </si>
  <si>
    <t>02.07.2022 22:07:49</t>
  </si>
  <si>
    <t>02.07.2022 22:07:52</t>
  </si>
  <si>
    <t>02.07.2022 22:07:54</t>
  </si>
  <si>
    <t>02.07.2022 22:07:55</t>
  </si>
  <si>
    <t>02.07.2022 22:07:57</t>
  </si>
  <si>
    <t>02.07.2022 22:07:58</t>
  </si>
  <si>
    <t>02.07.2022 22:08:28</t>
  </si>
  <si>
    <t>02.07.2022 22:08:30</t>
  </si>
  <si>
    <t>02.07.2022 22:08:31</t>
  </si>
  <si>
    <t>02.07.2022 22:08:33</t>
  </si>
  <si>
    <t>02.07.2022 22:09:28</t>
  </si>
  <si>
    <t>02.07.2022 22:09:30</t>
  </si>
  <si>
    <t>02.07.2022 22:09:34</t>
  </si>
  <si>
    <t>02.07.2022 22:09:36</t>
  </si>
  <si>
    <t>02.07.2022 22:09:37</t>
  </si>
  <si>
    <t>02.07.2022 22:09:45</t>
  </si>
  <si>
    <t>02.07.2022 22:09:46</t>
  </si>
  <si>
    <t>02.07.2022 22:09:48</t>
  </si>
  <si>
    <t>02.07.2022 22:09:49</t>
  </si>
  <si>
    <t>02.07.2022 22:09:51</t>
  </si>
  <si>
    <t>02.07.2022 22:10:39</t>
  </si>
  <si>
    <t>02.07.2022 22:11:13</t>
  </si>
  <si>
    <t>02.07.2022 22:11:15</t>
  </si>
  <si>
    <t>02.07.2022 22:11:16</t>
  </si>
  <si>
    <t>02.07.2022 22:11:18</t>
  </si>
  <si>
    <t>02.07.2022 22:11:19</t>
  </si>
  <si>
    <t>02.07.2022 22:11:21</t>
  </si>
  <si>
    <t>02.07.2022 22:11:22</t>
  </si>
  <si>
    <t>02.07.2022 22:11:36</t>
  </si>
  <si>
    <t>02.07.2022 22:11:37</t>
  </si>
  <si>
    <t>02.07.2022 22:11:39</t>
  </si>
  <si>
    <t>02.07.2022 22:11:49</t>
  </si>
  <si>
    <t>02.07.2022 22:11:51</t>
  </si>
  <si>
    <t>02.07.2022 22:11:52</t>
  </si>
  <si>
    <t>02.07.2022 22:12:24</t>
  </si>
  <si>
    <t>02.07.2022 22:12:25</t>
  </si>
  <si>
    <t>02.07.2022 22:12:27</t>
  </si>
  <si>
    <t>02.07.2022 22:12:45</t>
  </si>
  <si>
    <t>02.07.2022 22:12:46</t>
  </si>
  <si>
    <t>02.07.2022 22:12:48</t>
  </si>
  <si>
    <t>02.07.2022 22:13:27</t>
  </si>
  <si>
    <t>02.07.2022 22:13:30</t>
  </si>
  <si>
    <t>02.07.2022 22:13:36</t>
  </si>
  <si>
    <t>02.07.2022 22:13:37</t>
  </si>
  <si>
    <t>02.07.2022 22:13:39</t>
  </si>
  <si>
    <t>02.07.2022 22:13:40</t>
  </si>
  <si>
    <t>02.07.2022 22:15:01</t>
  </si>
  <si>
    <t>02.07.2022 22:15:03</t>
  </si>
  <si>
    <t>02.07.2022 22:15:04</t>
  </si>
  <si>
    <t>02.07.2022 22:15:15</t>
  </si>
  <si>
    <t>02.07.2022 22:15:16</t>
  </si>
  <si>
    <t>02.07.2022 22:16:36</t>
  </si>
  <si>
    <t>02.07.2022 22:17:51</t>
  </si>
  <si>
    <t>02.07.2022 22:17:58</t>
  </si>
  <si>
    <t>02.07.2022 22:19:51</t>
  </si>
  <si>
    <t>02.07.2022 22:19:52</t>
  </si>
  <si>
    <t>02.07.2022 22:20:48</t>
  </si>
  <si>
    <t>02.07.2022 22:20:49</t>
  </si>
  <si>
    <t>02.07.2022 22:20:51</t>
  </si>
  <si>
    <t>02.07.2022 22:20:52</t>
  </si>
  <si>
    <t>02.07.2022 22:20:54</t>
  </si>
  <si>
    <t>02.07.2022 22:20:55</t>
  </si>
  <si>
    <t>02.07.2022 22:21:09</t>
  </si>
  <si>
    <t>02.07.2022 22:21:10</t>
  </si>
  <si>
    <t>02.07.2022 22:21:12</t>
  </si>
  <si>
    <t>02.07.2022 22:21:13</t>
  </si>
  <si>
    <t>02.07.2022 22:22:28</t>
  </si>
  <si>
    <t>02.07.2022 22:22:30</t>
  </si>
  <si>
    <t>02.07.2022 22:22:31</t>
  </si>
  <si>
    <t>02.07.2022 22:22:33</t>
  </si>
  <si>
    <t>02.07.2022 22:23:49</t>
  </si>
  <si>
    <t>02.07.2022 22:23:51</t>
  </si>
  <si>
    <t>02.07.2022 22:23:52</t>
  </si>
  <si>
    <t>02.07.2022 22:23:55</t>
  </si>
  <si>
    <t>02.07.2022 22:23:57</t>
  </si>
  <si>
    <t>02.07.2022 22:24:07</t>
  </si>
  <si>
    <t>02.07.2022 22:24:09</t>
  </si>
  <si>
    <t>02.07.2022 22:24:10</t>
  </si>
  <si>
    <t>02.07.2022 22:24:12</t>
  </si>
  <si>
    <t>02.07.2022 22:25:09</t>
  </si>
  <si>
    <t>02.07.2022 22:25:10</t>
  </si>
  <si>
    <t>02.07.2022 22:25:27</t>
  </si>
  <si>
    <t>02.07.2022 22:25:28</t>
  </si>
  <si>
    <t>02.07.2022 22:25:30</t>
  </si>
  <si>
    <t>02.07.2022 22:25:31</t>
  </si>
  <si>
    <t>02.07.2022 22:26:25</t>
  </si>
  <si>
    <t>02.07.2022 22:26:28</t>
  </si>
  <si>
    <t>02.07.2022 22:26:30</t>
  </si>
  <si>
    <t>02.07.2022 22:26:33</t>
  </si>
  <si>
    <t>02.07.2022 22:26:34</t>
  </si>
  <si>
    <t>02.07.2022 22:26:36</t>
  </si>
  <si>
    <t>02.07.2022 22:26:37</t>
  </si>
  <si>
    <t>02.07.2022 22:27:10</t>
  </si>
  <si>
    <t>02.07.2022 22:27:11</t>
  </si>
  <si>
    <t>02.07.2022 22:27:13</t>
  </si>
  <si>
    <t>02.07.2022 22:27:16</t>
  </si>
  <si>
    <t>02.07.2022 22:27:17</t>
  </si>
  <si>
    <t>02.07.2022 22:27:37</t>
  </si>
  <si>
    <t>02.07.2022 22:27:38</t>
  </si>
  <si>
    <t>02.07.2022 22:27:40</t>
  </si>
  <si>
    <t>02.07.2022 22:27:41</t>
  </si>
  <si>
    <t>02.07.2022 22:27:43</t>
  </si>
  <si>
    <t>02.07.2022 22:27:44</t>
  </si>
  <si>
    <t>02.07.2022 22:28:44</t>
  </si>
  <si>
    <t>02.07.2022 22:28:52</t>
  </si>
  <si>
    <t>02.07.2022 22:28:53</t>
  </si>
  <si>
    <t>02.07.2022 22:29:32</t>
  </si>
  <si>
    <t>02.07.2022 22:29:34</t>
  </si>
  <si>
    <t>02.07.2022 22:29:35</t>
  </si>
  <si>
    <t>02.07.2022 22:29:37</t>
  </si>
  <si>
    <t>02.07.2022 22:29:41</t>
  </si>
  <si>
    <t>02.07.2022 22:29:43</t>
  </si>
  <si>
    <t>02.07.2022 22:29:44</t>
  </si>
  <si>
    <t>02.07.2022 22:29:46</t>
  </si>
  <si>
    <t>02.07.2022 22:29:47</t>
  </si>
  <si>
    <t>02.07.2022 22:29:49</t>
  </si>
  <si>
    <t>02.07.2022 22:30:05</t>
  </si>
  <si>
    <t>02.07.2022 22:30:07</t>
  </si>
  <si>
    <t>02.07.2022 22:30:08</t>
  </si>
  <si>
    <t>02.07.2022 22:30:11</t>
  </si>
  <si>
    <t>02.07.2022 22:30:13</t>
  </si>
  <si>
    <t>02.07.2022 22:30:16</t>
  </si>
  <si>
    <t>02.07.2022 22:33:13</t>
  </si>
  <si>
    <t>02.07.2022 22:33:14</t>
  </si>
  <si>
    <t>02.07.2022 22:33:16</t>
  </si>
  <si>
    <t>02.07.2022 22:33:17</t>
  </si>
  <si>
    <t>02.07.2022 22:33:19</t>
  </si>
  <si>
    <t>02.07.2022 22:33:20</t>
  </si>
  <si>
    <t>02.07.2022 22:33:56</t>
  </si>
  <si>
    <t>02.07.2022 22:33:58</t>
  </si>
  <si>
    <t>02.07.2022 22:33:59</t>
  </si>
  <si>
    <t>02.07.2022 22:34:01</t>
  </si>
  <si>
    <t>02.07.2022 22:34:07</t>
  </si>
  <si>
    <t>02.07.2022 22:34:08</t>
  </si>
  <si>
    <t>02.07.2022 22:34:53</t>
  </si>
  <si>
    <t>02.07.2022 22:34:55</t>
  </si>
  <si>
    <t>02.07.2022 22:35:55</t>
  </si>
  <si>
    <t>02.07.2022 22:35:56</t>
  </si>
  <si>
    <t>02.07.2022 22:36:19</t>
  </si>
  <si>
    <t>02.07.2022 22:36:20</t>
  </si>
  <si>
    <t>02.07.2022 22:36:22</t>
  </si>
  <si>
    <t>02.07.2022 22:37:44</t>
  </si>
  <si>
    <t>02.07.2022 22:37:46</t>
  </si>
  <si>
    <t>02.07.2022 22:37:47</t>
  </si>
  <si>
    <t>02.07.2022 22:38:05</t>
  </si>
  <si>
    <t>02.07.2022 22:38:07</t>
  </si>
  <si>
    <t>02.07.2022 22:38:08</t>
  </si>
  <si>
    <t>02.07.2022 22:38:10</t>
  </si>
  <si>
    <t>02.07.2022 22:38:13</t>
  </si>
  <si>
    <t>02.07.2022 22:39:08</t>
  </si>
  <si>
    <t>02.07.2022 22:39:09</t>
  </si>
  <si>
    <t>02.07.2022 22:39:11</t>
  </si>
  <si>
    <t>02.07.2022 22:39:50</t>
  </si>
  <si>
    <t>02.07.2022 22:39:51</t>
  </si>
  <si>
    <t>02.07.2022 22:39:53</t>
  </si>
  <si>
    <t>02.07.2022 22:39:59</t>
  </si>
  <si>
    <t>02.07.2022 22:40:00</t>
  </si>
  <si>
    <t>02.07.2022 22:40:02</t>
  </si>
  <si>
    <t>02.07.2022 22:40:03</t>
  </si>
  <si>
    <t>02.07.2022 22:40:05</t>
  </si>
  <si>
    <t>02.07.2022 22:40:06</t>
  </si>
  <si>
    <t>02.07.2022 22:41:54</t>
  </si>
  <si>
    <t>02.07.2022 22:41:56</t>
  </si>
  <si>
    <t>02.07.2022 22:42:11</t>
  </si>
  <si>
    <t>02.07.2022 22:42:12</t>
  </si>
  <si>
    <t>02.07.2022 22:42:14</t>
  </si>
  <si>
    <t>02.07.2022 22:42:15</t>
  </si>
  <si>
    <t>02.07.2022 22:42:27</t>
  </si>
  <si>
    <t>02.07.2022 22:42:29</t>
  </si>
  <si>
    <t>02.07.2022 22:42:30</t>
  </si>
  <si>
    <t>02.07.2022 22:42:32</t>
  </si>
  <si>
    <t>02.07.2022 22:42:33</t>
  </si>
  <si>
    <t>02.07.2022 22:42:42</t>
  </si>
  <si>
    <t>02.07.2022 22:42:44</t>
  </si>
  <si>
    <t>02.07.2022 22:42:45</t>
  </si>
  <si>
    <t>02.07.2022 22:42:47</t>
  </si>
  <si>
    <t>02.07.2022 22:42:57</t>
  </si>
  <si>
    <t>02.07.2022 22:42:59</t>
  </si>
  <si>
    <t>02.07.2022 22:43:15</t>
  </si>
  <si>
    <t>02.07.2022 22:43:17</t>
  </si>
  <si>
    <t>02.07.2022 22:43:53</t>
  </si>
  <si>
    <t>02.07.2022 22:43:54</t>
  </si>
  <si>
    <t>02.07.2022 22:44:12</t>
  </si>
  <si>
    <t>02.07.2022 22:44:14</t>
  </si>
  <si>
    <t>02.07.2022 22:44:15</t>
  </si>
  <si>
    <t>02.07.2022 22:44:17</t>
  </si>
  <si>
    <t>02.07.2022 22:44:20</t>
  </si>
  <si>
    <t>02.07.2022 22:44:21</t>
  </si>
  <si>
    <t>02.07.2022 22:45:02</t>
  </si>
  <si>
    <t>02.07.2022 22:45:03</t>
  </si>
  <si>
    <t>02.07.2022 22:45:05</t>
  </si>
  <si>
    <t>02.07.2022 22:45:18</t>
  </si>
  <si>
    <t>02.07.2022 22:45:20</t>
  </si>
  <si>
    <t>02.07.2022 22:45:21</t>
  </si>
  <si>
    <t>02.07.2022 22:46:02</t>
  </si>
  <si>
    <t>02.07.2022 22:46:03</t>
  </si>
  <si>
    <t>02.07.2022 22:48:11</t>
  </si>
  <si>
    <t>02.07.2022 22:48:12</t>
  </si>
  <si>
    <t>02.07.2022 22:48:14</t>
  </si>
  <si>
    <t>02.07.2022 22:48:15</t>
  </si>
  <si>
    <t>02.07.2022 22:48:17</t>
  </si>
  <si>
    <t>02.07.2022 22:48:24</t>
  </si>
  <si>
    <t>02.07.2022 22:48:26</t>
  </si>
  <si>
    <t>02.07.2022 22:50:02</t>
  </si>
  <si>
    <t>02.07.2022 22:50:03</t>
  </si>
  <si>
    <t>02.07.2022 22:50:23</t>
  </si>
  <si>
    <t>02.07.2022 22:50:24</t>
  </si>
  <si>
    <t>02.07.2022 22:51:18</t>
  </si>
  <si>
    <t>02.07.2022 22:51:20</t>
  </si>
  <si>
    <t>02.07.2022 22:51:23</t>
  </si>
  <si>
    <t>02.07.2022 22:51:27</t>
  </si>
  <si>
    <t>02.07.2022 22:51:29</t>
  </si>
  <si>
    <t>02.07.2022 22:51:30</t>
  </si>
  <si>
    <t>02.07.2022 22:51:44</t>
  </si>
  <si>
    <t>02.07.2022 22:51:45</t>
  </si>
  <si>
    <t>02.07.2022 22:51:47</t>
  </si>
  <si>
    <t>02.07.2022 22:51:48</t>
  </si>
  <si>
    <t>02.07.2022 22:51:50</t>
  </si>
  <si>
    <t>02.07.2022 22:51:51</t>
  </si>
  <si>
    <t>02.07.2022 22:51:53</t>
  </si>
  <si>
    <t>02.07.2022 22:51:54</t>
  </si>
  <si>
    <t>02.07.2022 22:51:56</t>
  </si>
  <si>
    <t>02.07.2022 22:51:57</t>
  </si>
  <si>
    <t>02.07.2022 22:52:33</t>
  </si>
  <si>
    <t>02.07.2022 22:52:35</t>
  </si>
  <si>
    <t>02.07.2022 22:52:36</t>
  </si>
  <si>
    <t>02.07.2022 22:52:38</t>
  </si>
  <si>
    <t>02.07.2022 22:52:48</t>
  </si>
  <si>
    <t>02.07.2022 22:52:50</t>
  </si>
  <si>
    <t>02.07.2022 22:53:02</t>
  </si>
  <si>
    <t>02.07.2022 22:53:03</t>
  </si>
  <si>
    <t>02.07.2022 22:53:05</t>
  </si>
  <si>
    <t>02.07.2022 22:53:06</t>
  </si>
  <si>
    <t>02.07.2022 22:53:08</t>
  </si>
  <si>
    <t>02.07.2022 22:53:09</t>
  </si>
  <si>
    <t>02.07.2022 22:53:21</t>
  </si>
  <si>
    <t>02.07.2022 22:53:23</t>
  </si>
  <si>
    <t>02.07.2022 22:53:24</t>
  </si>
  <si>
    <t>02.07.2022 22:53:27</t>
  </si>
  <si>
    <t>02.07.2022 22:53:29</t>
  </si>
  <si>
    <t>02.07.2022 22:54:27</t>
  </si>
  <si>
    <t>02.07.2022 22:54:29</t>
  </si>
  <si>
    <t>02.07.2022 22:55:03</t>
  </si>
  <si>
    <t>02.07.2022 22:55:05</t>
  </si>
  <si>
    <t>02.07.2022 22:55:06</t>
  </si>
  <si>
    <t>02.07.2022 22:55:08</t>
  </si>
  <si>
    <t>02.07.2022 22:55:30</t>
  </si>
  <si>
    <t>02.07.2022 22:55:32</t>
  </si>
  <si>
    <t>02.07.2022 22:55:33</t>
  </si>
  <si>
    <t>02.07.2022 22:55:59</t>
  </si>
  <si>
    <t>02.07.2022 22:56:00</t>
  </si>
  <si>
    <t>02.07.2022 22:56:02</t>
  </si>
  <si>
    <t>02.07.2022 22:56:20</t>
  </si>
  <si>
    <t>02.07.2022 22:56:21</t>
  </si>
  <si>
    <t>02.07.2022 22:56:39</t>
  </si>
  <si>
    <t>02.07.2022 22:56:41</t>
  </si>
  <si>
    <t>02.07.2022 22:56:42</t>
  </si>
  <si>
    <t>02.07.2022 22:56:48</t>
  </si>
  <si>
    <t>02.07.2022 22:56:50</t>
  </si>
  <si>
    <t>02.07.2022 22:56:51</t>
  </si>
  <si>
    <t>02.07.2022 22:57:47</t>
  </si>
  <si>
    <t>02.07.2022 22:57:48</t>
  </si>
  <si>
    <t>02.07.2022 22:57:50</t>
  </si>
  <si>
    <t>02.07.2022 22:58:06</t>
  </si>
  <si>
    <t>02.07.2022 22:58:08</t>
  </si>
  <si>
    <t>02.07.2022 22:58:09</t>
  </si>
  <si>
    <t>02.07.2022 22:58:12</t>
  </si>
  <si>
    <t>02.07.2022 22:58:14</t>
  </si>
  <si>
    <t>02.07.2022 22:58:15</t>
  </si>
  <si>
    <t>02.07.2022 22:58:17</t>
  </si>
  <si>
    <t>02.07.2022 22:58:18</t>
  </si>
  <si>
    <t>02.07.2022 22:59:17</t>
  </si>
  <si>
    <t>02.07.2022 22:59:18</t>
  </si>
  <si>
    <t>02.07.2022 22:59:20</t>
  </si>
  <si>
    <t>02.07.2022 23:00:23</t>
  </si>
  <si>
    <t>02.07.2022 23:00:24</t>
  </si>
  <si>
    <t>02.07.2022 23:00:26</t>
  </si>
  <si>
    <t>02.07.2022 23:00:27</t>
  </si>
  <si>
    <t>02.07.2022 23:01:14</t>
  </si>
  <si>
    <t>02.07.2022 23:01:15</t>
  </si>
  <si>
    <t>02.07.2022 23:01:17</t>
  </si>
  <si>
    <t>02.07.2022 23:01:18</t>
  </si>
  <si>
    <t>02.07.2022 23:02:50</t>
  </si>
  <si>
    <t>02.07.2022 23:02:51</t>
  </si>
  <si>
    <t>02.07.2022 23:02:53</t>
  </si>
  <si>
    <t>02.07.2022 23:03:09</t>
  </si>
  <si>
    <t>02.07.2022 23:03:11</t>
  </si>
  <si>
    <t>02.07.2022 23:03:12</t>
  </si>
  <si>
    <t>02.07.2022 23:03:14</t>
  </si>
  <si>
    <t>02.07.2022 23:03:24</t>
  </si>
  <si>
    <t>02.07.2022 23:03:25</t>
  </si>
  <si>
    <t>02.07.2022 23:03:27</t>
  </si>
  <si>
    <t>02.07.2022 23:03:31</t>
  </si>
  <si>
    <t>02.07.2022 23:03:33</t>
  </si>
  <si>
    <t>02.07.2022 23:03:36</t>
  </si>
  <si>
    <t>02.07.2022 23:03:48</t>
  </si>
  <si>
    <t>02.07.2022 23:03:49</t>
  </si>
  <si>
    <t>02.07.2022 23:03:51</t>
  </si>
  <si>
    <t>02.07.2022 23:04:01</t>
  </si>
  <si>
    <t>02.07.2022 23:04:03</t>
  </si>
  <si>
    <t>02.07.2022 23:04:04</t>
  </si>
  <si>
    <t>02.07.2022 23:04:06</t>
  </si>
  <si>
    <t>02.07.2022 23:04:39</t>
  </si>
  <si>
    <t>02.07.2022 23:04:40</t>
  </si>
  <si>
    <t>02.07.2022 23:04:42</t>
  </si>
  <si>
    <t>02.07.2022 23:04:43</t>
  </si>
  <si>
    <t>02.07.2022 23:05:37</t>
  </si>
  <si>
    <t>02.07.2022 23:05:39</t>
  </si>
  <si>
    <t>02.07.2022 23:05:40</t>
  </si>
  <si>
    <t>02.07.2022 23:05:42</t>
  </si>
  <si>
    <t>02.07.2022 23:05:43</t>
  </si>
  <si>
    <t>02.07.2022 23:07:42</t>
  </si>
  <si>
    <t>02.07.2022 23:07:43</t>
  </si>
  <si>
    <t>02.07.2022 23:07:45</t>
  </si>
  <si>
    <t>02.07.2022 23:08:15</t>
  </si>
  <si>
    <t>02.07.2022 23:08:16</t>
  </si>
  <si>
    <t>02.07.2022 23:08:18</t>
  </si>
  <si>
    <t>02.07.2022 23:08:19</t>
  </si>
  <si>
    <t>02.07.2022 23:08:21</t>
  </si>
  <si>
    <t>02.07.2022 23:08:22</t>
  </si>
  <si>
    <t>02.07.2022 23:09:18</t>
  </si>
  <si>
    <t>02.07.2022 23:09:19</t>
  </si>
  <si>
    <t>02.07.2022 23:09:21</t>
  </si>
  <si>
    <t>02.07.2022 23:09:22</t>
  </si>
  <si>
    <t>02.07.2022 23:09:28</t>
  </si>
  <si>
    <t>02.07.2022 23:09:31</t>
  </si>
  <si>
    <t>02.07.2022 23:09:34</t>
  </si>
  <si>
    <t>02.07.2022 23:09:36</t>
  </si>
  <si>
    <t>02.07.2022 23:10:33</t>
  </si>
  <si>
    <t>02.07.2022 23:10:36</t>
  </si>
  <si>
    <t>02.07.2022 23:10:37</t>
  </si>
  <si>
    <t>02.07.2022 23:10:39</t>
  </si>
  <si>
    <t>02.07.2022 23:10:54</t>
  </si>
  <si>
    <t>02.07.2022 23:10:57</t>
  </si>
  <si>
    <t>02.07.2022 23:11:03</t>
  </si>
  <si>
    <t>02.07.2022 23:11:07</t>
  </si>
  <si>
    <t>02.07.2022 23:11:53</t>
  </si>
  <si>
    <t>02.07.2022 23:11:55</t>
  </si>
  <si>
    <t>02.07.2022 23:11:56</t>
  </si>
  <si>
    <t>02.07.2022 23:12:28</t>
  </si>
  <si>
    <t>02.07.2022 23:12:29</t>
  </si>
  <si>
    <t>02.07.2022 23:12:31</t>
  </si>
  <si>
    <t>02.07.2022 23:12:32</t>
  </si>
  <si>
    <t>02.07.2022 23:14:20</t>
  </si>
  <si>
    <t>02.07.2022 23:14:22</t>
  </si>
  <si>
    <t>02.07.2022 23:14:23</t>
  </si>
  <si>
    <t>02.07.2022 23:14:25</t>
  </si>
  <si>
    <t>02.07.2022 23:15:01</t>
  </si>
  <si>
    <t>02.07.2022 23:15:02</t>
  </si>
  <si>
    <t>02.07.2022 23:15:04</t>
  </si>
  <si>
    <t>02.07.2022 23:15:05</t>
  </si>
  <si>
    <t>02.07.2022 23:15:10</t>
  </si>
  <si>
    <t>02.07.2022 23:15:11</t>
  </si>
  <si>
    <t>02.07.2022 23:15:13</t>
  </si>
  <si>
    <t>02.07.2022 23:15:17</t>
  </si>
  <si>
    <t>02.07.2022 23:15:19</t>
  </si>
  <si>
    <t>02.07.2022 23:15:20</t>
  </si>
  <si>
    <t>02.07.2022 23:15:22</t>
  </si>
  <si>
    <t>02.07.2022 23:15:50</t>
  </si>
  <si>
    <t>02.07.2022 23:15:52</t>
  </si>
  <si>
    <t>02.07.2022 23:15:56</t>
  </si>
  <si>
    <t>02.07.2022 23:15:58</t>
  </si>
  <si>
    <t>02.07.2022 23:15:59</t>
  </si>
  <si>
    <t>02.07.2022 23:16:04</t>
  </si>
  <si>
    <t>02.07.2022 23:16:05</t>
  </si>
  <si>
    <t>02.07.2022 23:16:07</t>
  </si>
  <si>
    <t>02.07.2022 23:16:53</t>
  </si>
  <si>
    <t>02.07.2022 23:16:55</t>
  </si>
  <si>
    <t>02.07.2022 23:16:56</t>
  </si>
  <si>
    <t>02.07.2022 23:17:44</t>
  </si>
  <si>
    <t>02.07.2022 23:17:46</t>
  </si>
  <si>
    <t>02.07.2022 23:18:20</t>
  </si>
  <si>
    <t>02.07.2022 23:18:22</t>
  </si>
  <si>
    <t>02.07.2022 23:18:23</t>
  </si>
  <si>
    <t>02.07.2022 23:18:41</t>
  </si>
  <si>
    <t>02.07.2022 23:18:43</t>
  </si>
  <si>
    <t>02.07.2022 23:18:44</t>
  </si>
  <si>
    <t>02.07.2022 23:18:46</t>
  </si>
  <si>
    <t>02.07.2022 23:19:13</t>
  </si>
  <si>
    <t>02.07.2022 23:19:14</t>
  </si>
  <si>
    <t>02.07.2022 23:19:40</t>
  </si>
  <si>
    <t>02.07.2022 23:19:41</t>
  </si>
  <si>
    <t>02.07.2022 23:19:43</t>
  </si>
  <si>
    <t>02.07.2022 23:20:04</t>
  </si>
  <si>
    <t>02.07.2022 23:20:05</t>
  </si>
  <si>
    <t>02.07.2022 23:20:59</t>
  </si>
  <si>
    <t>02.07.2022 23:21:01</t>
  </si>
  <si>
    <t>02.07.2022 23:21:02</t>
  </si>
  <si>
    <t>02.07.2022 23:21:04</t>
  </si>
  <si>
    <t>02.07.2022 23:21:08</t>
  </si>
  <si>
    <t>02.07.2022 23:21:10</t>
  </si>
  <si>
    <t>02.07.2022 23:21:11</t>
  </si>
  <si>
    <t>02.07.2022 23:21:26</t>
  </si>
  <si>
    <t>02.07.2022 23:21:28</t>
  </si>
  <si>
    <t>02.07.2022 23:21:29</t>
  </si>
  <si>
    <t>02.07.2022 23:22:55</t>
  </si>
  <si>
    <t>02.07.2022 23:22:56</t>
  </si>
  <si>
    <t>02.07.2022 23:23:23</t>
  </si>
  <si>
    <t>02.07.2022 23:23:25</t>
  </si>
  <si>
    <t>02.07.2022 23:23:26</t>
  </si>
  <si>
    <t>02.07.2022 23:23:28</t>
  </si>
  <si>
    <t>02.07.2022 23:23:29</t>
  </si>
  <si>
    <t>02.07.2022 23:23:38</t>
  </si>
  <si>
    <t>02.07.2022 23:23:40</t>
  </si>
  <si>
    <t>02.07.2022 23:24:38</t>
  </si>
  <si>
    <t>02.07.2022 23:24:40</t>
  </si>
  <si>
    <t>02.07.2022 23:24:41</t>
  </si>
  <si>
    <t>02.07.2022 23:24:43</t>
  </si>
  <si>
    <t>02.07.2022 23:24:44</t>
  </si>
  <si>
    <t>02.07.2022 23:24:46</t>
  </si>
  <si>
    <t>02.07.2022 23:24:47</t>
  </si>
  <si>
    <t>02.07.2022 23:24:49</t>
  </si>
  <si>
    <t>02.07.2022 23:25:34</t>
  </si>
  <si>
    <t>02.07.2022 23:25:35</t>
  </si>
  <si>
    <t>02.07.2022 23:25:37</t>
  </si>
  <si>
    <t>02.07.2022 23:25:38</t>
  </si>
  <si>
    <t>02.07.2022 23:26:41</t>
  </si>
  <si>
    <t>02.07.2022 23:26:43</t>
  </si>
  <si>
    <t>02.07.2022 23:26:44</t>
  </si>
  <si>
    <t>02.07.2022 23:26:46</t>
  </si>
  <si>
    <t>02.07.2022 23:26:49</t>
  </si>
  <si>
    <t>02.07.2022 23:27:25</t>
  </si>
  <si>
    <t>02.07.2022 23:27:26</t>
  </si>
  <si>
    <t>02.07.2022 23:27:28</t>
  </si>
  <si>
    <t>02.07.2022 23:27:50</t>
  </si>
  <si>
    <t>02.07.2022 23:27:52</t>
  </si>
  <si>
    <t>02.07.2022 23:28:13</t>
  </si>
  <si>
    <t>02.07.2022 23:28:14</t>
  </si>
  <si>
    <t>02.07.2022 23:29:19</t>
  </si>
  <si>
    <t>02.07.2022 23:29:20</t>
  </si>
  <si>
    <t>02.07.2022 23:29:22</t>
  </si>
  <si>
    <t>02.07.2022 23:29:59</t>
  </si>
  <si>
    <t>02.07.2022 23:30:01</t>
  </si>
  <si>
    <t>02.07.2022 23:30:02</t>
  </si>
  <si>
    <t>02.07.2022 23:30:04</t>
  </si>
  <si>
    <t>02.07.2022 23:30:05</t>
  </si>
  <si>
    <t>02.07.2022 23:31:38</t>
  </si>
  <si>
    <t>02.07.2022 23:31:40</t>
  </si>
  <si>
    <t>02.07.2022 23:31:41</t>
  </si>
  <si>
    <t>02.07.2022 23:31:43</t>
  </si>
  <si>
    <t>02.07.2022 23:31:44</t>
  </si>
  <si>
    <t>02.07.2022 23:31:46</t>
  </si>
  <si>
    <t>02.07.2022 23:31:47</t>
  </si>
  <si>
    <t>02.07.2022 23:32:41</t>
  </si>
  <si>
    <t>02.07.2022 23:32:43</t>
  </si>
  <si>
    <t>02.07.2022 23:32:44</t>
  </si>
  <si>
    <t>02.07.2022 23:33:11</t>
  </si>
  <si>
    <t>02.07.2022 23:33:13</t>
  </si>
  <si>
    <t>02.07.2022 23:33:14</t>
  </si>
  <si>
    <t>02.07.2022 23:33:16</t>
  </si>
  <si>
    <t>02.07.2022 23:33:17</t>
  </si>
  <si>
    <t>02.07.2022 23:33:35</t>
  </si>
  <si>
    <t>02.07.2022 23:33:37</t>
  </si>
  <si>
    <t>02.07.2022 23:33:38</t>
  </si>
  <si>
    <t>02.07.2022 23:33:56</t>
  </si>
  <si>
    <t>02.07.2022 23:33:58</t>
  </si>
  <si>
    <t>02.07.2022 23:33:59</t>
  </si>
  <si>
    <t>02.07.2022 23:34:02</t>
  </si>
  <si>
    <t>02.07.2022 23:34:04</t>
  </si>
  <si>
    <t>02.07.2022 23:34:05</t>
  </si>
  <si>
    <t>02.07.2022 23:34:07</t>
  </si>
  <si>
    <t>02.07.2022 23:34:11</t>
  </si>
  <si>
    <t>02.07.2022 23:34:13</t>
  </si>
  <si>
    <t>02.07.2022 23:34:14</t>
  </si>
  <si>
    <t>02.07.2022 23:34:16</t>
  </si>
  <si>
    <t>02.07.2022 23:34:17</t>
  </si>
  <si>
    <t>02.07.2022 23:34:19</t>
  </si>
  <si>
    <t>02.07.2022 23:34:29</t>
  </si>
  <si>
    <t>02.07.2022 23:34:31</t>
  </si>
  <si>
    <t>02.07.2022 23:34:32</t>
  </si>
  <si>
    <t>02.07.2022 23:34:35</t>
  </si>
  <si>
    <t>02.07.2022 23:34:37</t>
  </si>
  <si>
    <t>02.07.2022 23:34:50</t>
  </si>
  <si>
    <t>02.07.2022 23:34:52</t>
  </si>
  <si>
    <t>02.07.2022 23:36:17</t>
  </si>
  <si>
    <t>02.07.2022 23:36:19</t>
  </si>
  <si>
    <t>02.07.2022 23:37:34</t>
  </si>
  <si>
    <t>02.07.2022 23:37:35</t>
  </si>
  <si>
    <t>02.07.2022 23:37:37</t>
  </si>
  <si>
    <t>02.07.2022 23:37:38</t>
  </si>
  <si>
    <t>02.07.2022 23:37:47</t>
  </si>
  <si>
    <t>02.07.2022 23:37:49</t>
  </si>
  <si>
    <t>02.07.2022 23:37:50</t>
  </si>
  <si>
    <t>02.07.2022 23:37:52</t>
  </si>
  <si>
    <t>02.07.2022 23:38:35</t>
  </si>
  <si>
    <t>02.07.2022 23:38:37</t>
  </si>
  <si>
    <t>02.07.2022 23:38:38</t>
  </si>
  <si>
    <t>02.07.2022 23:38:55</t>
  </si>
  <si>
    <t>02.07.2022 23:38:56</t>
  </si>
  <si>
    <t>02.07.2022 23:39:34</t>
  </si>
  <si>
    <t>02.07.2022 23:39:35</t>
  </si>
  <si>
    <t>02.07.2022 23:39:37</t>
  </si>
  <si>
    <t>02.07.2022 23:39:38</t>
  </si>
  <si>
    <t>02.07.2022 23:39:40</t>
  </si>
  <si>
    <t>02.07.2022 23:39:53</t>
  </si>
  <si>
    <t>02.07.2022 23:39:55</t>
  </si>
  <si>
    <t>02.07.2022 23:39:56</t>
  </si>
  <si>
    <t>02.07.2022 23:40:16</t>
  </si>
  <si>
    <t>02.07.2022 23:40:17</t>
  </si>
  <si>
    <t>02.07.2022 23:40:19</t>
  </si>
  <si>
    <t>02.07.2022 23:42:02</t>
  </si>
  <si>
    <t>02.07.2022 23:42:04</t>
  </si>
  <si>
    <t>02.07.2022 23:42:13</t>
  </si>
  <si>
    <t>02.07.2022 23:42:14</t>
  </si>
  <si>
    <t>02.07.2022 23:42:17</t>
  </si>
  <si>
    <t>02.07.2022 23:42:19</t>
  </si>
  <si>
    <t>02.07.2022 23:42:35</t>
  </si>
  <si>
    <t>02.07.2022 23:42:37</t>
  </si>
  <si>
    <t>02.07.2022 23:43:05</t>
  </si>
  <si>
    <t>02.07.2022 23:43:07</t>
  </si>
  <si>
    <t>02.07.2022 23:43:08</t>
  </si>
  <si>
    <t>02.07.2022 23:43:10</t>
  </si>
  <si>
    <t>02.07.2022 23:43:40</t>
  </si>
  <si>
    <t>02.07.2022 23:43:41</t>
  </si>
  <si>
    <t>02.07.2022 23:43:43</t>
  </si>
  <si>
    <t>02.07.2022 23:45:01</t>
  </si>
  <si>
    <t>02.07.2022 23:45:02</t>
  </si>
  <si>
    <t>02.07.2022 23:45:04</t>
  </si>
  <si>
    <t>02.07.2022 23:45:05</t>
  </si>
  <si>
    <t>02.07.2022 23:45:07</t>
  </si>
  <si>
    <t>02.07.2022 23:45:10</t>
  </si>
  <si>
    <t>02.07.2022 23:45:11</t>
  </si>
  <si>
    <t>02.07.2022 23:45:32</t>
  </si>
  <si>
    <t>02.07.2022 23:45:34</t>
  </si>
  <si>
    <t>02.07.2022 23:45:35</t>
  </si>
  <si>
    <t>02.07.2022 23:46:58</t>
  </si>
  <si>
    <t>02.07.2022 23:46:59</t>
  </si>
  <si>
    <t>02.07.2022 23:47:01</t>
  </si>
  <si>
    <t>02.07.2022 23:47:02</t>
  </si>
  <si>
    <t>02.07.2022 23:47:04</t>
  </si>
  <si>
    <t>02.07.2022 23:47:05</t>
  </si>
  <si>
    <t>02.07.2022 23:47:08</t>
  </si>
  <si>
    <t>02.07.2022 23:47:10</t>
  </si>
  <si>
    <t>02.07.2022 23:47:11</t>
  </si>
  <si>
    <t>02.07.2022 23:47:56</t>
  </si>
  <si>
    <t>02.07.2022 23:47:58</t>
  </si>
  <si>
    <t>02.07.2022 23:47:59</t>
  </si>
  <si>
    <t>02.07.2022 23:48:29</t>
  </si>
  <si>
    <t>02.07.2022 23:48:31</t>
  </si>
  <si>
    <t>02.07.2022 23:48:32</t>
  </si>
  <si>
    <t>02.07.2022 23:48:53</t>
  </si>
  <si>
    <t>02.07.2022 23:48:55</t>
  </si>
  <si>
    <t>02.07.2022 23:49:20</t>
  </si>
  <si>
    <t>02.07.2022 23:49:22</t>
  </si>
  <si>
    <t>02.07.2022 23:49:59</t>
  </si>
  <si>
    <t>02.07.2022 23:50:02</t>
  </si>
  <si>
    <t>02.07.2022 23:50:04</t>
  </si>
  <si>
    <t>02.07.2022 23:50:14</t>
  </si>
  <si>
    <t>02.07.2022 23:50:16</t>
  </si>
  <si>
    <t>02.07.2022 23:50:17</t>
  </si>
  <si>
    <t>02.07.2022 23:50:37</t>
  </si>
  <si>
    <t>02.07.2022 23:50:38</t>
  </si>
  <si>
    <t>02.07.2022 23:50:40</t>
  </si>
  <si>
    <t>02.07.2022 23:50:41</t>
  </si>
  <si>
    <t>02.07.2022 23:51:47</t>
  </si>
  <si>
    <t>02.07.2022 23:51:50</t>
  </si>
  <si>
    <t>02.07.2022 23:51:52</t>
  </si>
  <si>
    <t>02.07.2022 23:52:40</t>
  </si>
  <si>
    <t>02.07.2022 23:52:41</t>
  </si>
  <si>
    <t>02.07.2022 23:52:43</t>
  </si>
  <si>
    <t>02.07.2022 23:52:44</t>
  </si>
  <si>
    <t>02.07.2022 23:53:43</t>
  </si>
  <si>
    <t>02.07.2022 23:53:44</t>
  </si>
  <si>
    <t>02.07.2022 23:53:46</t>
  </si>
  <si>
    <t>02.07.2022 23:53:47</t>
  </si>
  <si>
    <t>02.07.2022 23:53:49</t>
  </si>
  <si>
    <t>02.07.2022 23:53:50</t>
  </si>
  <si>
    <t>02.07.2022 23:53:53</t>
  </si>
  <si>
    <t>02.07.2022 23:53:55</t>
  </si>
  <si>
    <t>02.07.2022 23:53:56</t>
  </si>
  <si>
    <t>02.07.2022 23:53:58</t>
  </si>
  <si>
    <t>02.07.2022 23:53:59</t>
  </si>
  <si>
    <t>02.07.2022 23:55:19</t>
  </si>
  <si>
    <t>02.07.2022 23:55:20</t>
  </si>
  <si>
    <t>02.07.2022 23:56:32</t>
  </si>
  <si>
    <t>02.07.2022 23:56:34</t>
  </si>
  <si>
    <t>02.07.2022 23:56:37</t>
  </si>
  <si>
    <t>02.07.2022 23:56:38</t>
  </si>
  <si>
    <t>02.07.2022 23:56:40</t>
  </si>
  <si>
    <t>02.07.2022 23:56:46</t>
  </si>
  <si>
    <t>02.07.2022 23:56:47</t>
  </si>
  <si>
    <t>02.07.2022 23:56:49</t>
  </si>
  <si>
    <t>02.07.2022 23:57:08</t>
  </si>
  <si>
    <t>02.07.2022 23:57:10</t>
  </si>
  <si>
    <t>02.07.2022 23:57:11</t>
  </si>
  <si>
    <t>02.07.2022 23:57:13</t>
  </si>
  <si>
    <t>02.07.2022 23:57:14</t>
  </si>
  <si>
    <t>02.07.2022 23:58:50</t>
  </si>
  <si>
    <t>02.07.2022 23:58:52</t>
  </si>
  <si>
    <t>02.07.2022 23:58:53</t>
  </si>
  <si>
    <t>02.07.2022 23:58:55</t>
  </si>
  <si>
    <t>02.07.2022 23:58:56</t>
  </si>
  <si>
    <t>03.07.2022 00:00:07</t>
  </si>
  <si>
    <t>03.07.2022 00:00:08</t>
  </si>
  <si>
    <t>03.07.2022 00:02:40</t>
  </si>
  <si>
    <t>03.07.2022 00:02:41</t>
  </si>
  <si>
    <t>03.07.2022 00:02:43</t>
  </si>
  <si>
    <t>03.07.2022 00:02:44</t>
  </si>
  <si>
    <t>03.07.2022 00:03:10</t>
  </si>
  <si>
    <t>03.07.2022 00:03:11</t>
  </si>
  <si>
    <t>03.07.2022 00:03:13</t>
  </si>
  <si>
    <t>03.07.2022 00:05:08</t>
  </si>
  <si>
    <t>03.07.2022 00:05:10</t>
  </si>
  <si>
    <t>03.07.2022 00:05:11</t>
  </si>
  <si>
    <t>03.07.2022 00:05:13</t>
  </si>
  <si>
    <t>03.07.2022 00:05:44</t>
  </si>
  <si>
    <t>03.07.2022 00:05:46</t>
  </si>
  <si>
    <t>03.07.2022 00:05:47</t>
  </si>
  <si>
    <t>03.07.2022 00:05:49</t>
  </si>
  <si>
    <t>03.07.2022 00:06:43</t>
  </si>
  <si>
    <t>03.07.2022 00:06:44</t>
  </si>
  <si>
    <t>03.07.2022 00:06:46</t>
  </si>
  <si>
    <t>03.07.2022 00:06:52</t>
  </si>
  <si>
    <t>03.07.2022 00:06:53</t>
  </si>
  <si>
    <t>03.07.2022 00:06:55</t>
  </si>
  <si>
    <t>03.07.2022 00:06:58</t>
  </si>
  <si>
    <t>03.07.2022 00:06:59</t>
  </si>
  <si>
    <t>03.07.2022 00:08:20</t>
  </si>
  <si>
    <t>03.07.2022 00:08:22</t>
  </si>
  <si>
    <t>03.07.2022 00:08:23</t>
  </si>
  <si>
    <t>03.07.2022 00:08:25</t>
  </si>
  <si>
    <t>03.07.2022 00:08:34</t>
  </si>
  <si>
    <t>03.07.2022 00:08:35</t>
  </si>
  <si>
    <t>03.07.2022 00:08:58</t>
  </si>
  <si>
    <t>03.07.2022 00:08:59</t>
  </si>
  <si>
    <t>03.07.2022 00:09:01</t>
  </si>
  <si>
    <t>03.07.2022 00:09:02</t>
  </si>
  <si>
    <t>03.07.2022 00:09:04</t>
  </si>
  <si>
    <t>03.07.2022 00:09:14</t>
  </si>
  <si>
    <t>03.07.2022 00:09:15</t>
  </si>
  <si>
    <t>03.07.2022 00:09:17</t>
  </si>
  <si>
    <t>03.07.2022 00:09:20</t>
  </si>
  <si>
    <t>03.07.2022 00:09:53</t>
  </si>
  <si>
    <t>03.07.2022 00:09:54</t>
  </si>
  <si>
    <t>03.07.2022 00:09:56</t>
  </si>
  <si>
    <t>03.07.2022 00:10:09</t>
  </si>
  <si>
    <t>03.07.2022 00:10:11</t>
  </si>
  <si>
    <t>03.07.2022 00:10:12</t>
  </si>
  <si>
    <t>03.07.2022 00:10:14</t>
  </si>
  <si>
    <t>03.07.2022 00:10:26</t>
  </si>
  <si>
    <t>03.07.2022 00:10:27</t>
  </si>
  <si>
    <t>03.07.2022 00:10:29</t>
  </si>
  <si>
    <t>03.07.2022 00:10:30</t>
  </si>
  <si>
    <t>03.07.2022 00:11:35</t>
  </si>
  <si>
    <t>03.07.2022 00:11:36</t>
  </si>
  <si>
    <t>03.07.2022 00:11:38</t>
  </si>
  <si>
    <t>03.07.2022 00:11:39</t>
  </si>
  <si>
    <t>03.07.2022 00:12:17</t>
  </si>
  <si>
    <t>03.07.2022 00:12:18</t>
  </si>
  <si>
    <t>03.07.2022 00:12:20</t>
  </si>
  <si>
    <t>03.07.2022 00:12:21</t>
  </si>
  <si>
    <t>03.07.2022 00:13:38</t>
  </si>
  <si>
    <t>03.07.2022 00:13:39</t>
  </si>
  <si>
    <t>03.07.2022 00:15:15</t>
  </si>
  <si>
    <t>03.07.2022 00:15:17</t>
  </si>
  <si>
    <t>03.07.2022 00:15:18</t>
  </si>
  <si>
    <t>03.07.2022 00:15:38</t>
  </si>
  <si>
    <t>03.07.2022 00:15:39</t>
  </si>
  <si>
    <t>03.07.2022 00:16:56</t>
  </si>
  <si>
    <t>03.07.2022 00:16:57</t>
  </si>
  <si>
    <t>03.07.2022 00:16:59</t>
  </si>
  <si>
    <t>03.07.2022 00:17:00</t>
  </si>
  <si>
    <t>03.07.2022 00:17:09</t>
  </si>
  <si>
    <t>03.07.2022 00:17:11</t>
  </si>
  <si>
    <t>03.07.2022 00:18:26</t>
  </si>
  <si>
    <t>03.07.2022 00:18:27</t>
  </si>
  <si>
    <t>03.07.2022 00:18:42</t>
  </si>
  <si>
    <t>03.07.2022 00:18:44</t>
  </si>
  <si>
    <t>03.07.2022 00:18:45</t>
  </si>
  <si>
    <t>03.07.2022 00:18:57</t>
  </si>
  <si>
    <t>03.07.2022 00:18:59</t>
  </si>
  <si>
    <t>03.07.2022 00:19:00</t>
  </si>
  <si>
    <t>03.07.2022 00:19:39</t>
  </si>
  <si>
    <t>03.07.2022 00:19:41</t>
  </si>
  <si>
    <t>03.07.2022 00:19:42</t>
  </si>
  <si>
    <t>03.07.2022 00:19:56</t>
  </si>
  <si>
    <t>03.07.2022 00:19:57</t>
  </si>
  <si>
    <t>03.07.2022 00:19:59</t>
  </si>
  <si>
    <t>03.07.2022 00:20:00</t>
  </si>
  <si>
    <t>03.07.2022 00:20:02</t>
  </si>
  <si>
    <t>03.07.2022 00:22:11</t>
  </si>
  <si>
    <t>03.07.2022 00:22:12</t>
  </si>
  <si>
    <t>03.07.2022 00:22:14</t>
  </si>
  <si>
    <t>03.07.2022 00:22:15</t>
  </si>
  <si>
    <t>03.07.2022 00:22:18</t>
  </si>
  <si>
    <t>03.07.2022 00:23:48</t>
  </si>
  <si>
    <t>03.07.2022 00:23:50</t>
  </si>
  <si>
    <t>03.07.2022 00:23:51</t>
  </si>
  <si>
    <t>03.07.2022 00:26:08</t>
  </si>
  <si>
    <t>03.07.2022 00:28:18</t>
  </si>
  <si>
    <t>03.07.2022 00:28:20</t>
  </si>
  <si>
    <t>03.07.2022 00:28:21</t>
  </si>
  <si>
    <t>03.07.2022 00:28:23</t>
  </si>
  <si>
    <t>03.07.2022 00:29:51</t>
  </si>
  <si>
    <t>03.07.2022 00:29:53</t>
  </si>
  <si>
    <t>03.07.2022 00:29:54</t>
  </si>
  <si>
    <t>03.07.2022 00:33:23</t>
  </si>
  <si>
    <t>03.07.2022 00:33:24</t>
  </si>
  <si>
    <t>03.07.2022 00:33:26</t>
  </si>
  <si>
    <t>03.07.2022 00:33:27</t>
  </si>
  <si>
    <t>03.07.2022 00:34:12</t>
  </si>
  <si>
    <t>03.07.2022 00:34:14</t>
  </si>
  <si>
    <t>03.07.2022 00:34:15</t>
  </si>
  <si>
    <t>03.07.2022 00:35:26</t>
  </si>
  <si>
    <t>03.07.2022 00:35:27</t>
  </si>
  <si>
    <t>03.07.2022 00:36:14</t>
  </si>
  <si>
    <t>03.07.2022 00:37:33</t>
  </si>
  <si>
    <t>03.07.2022 00:37:35</t>
  </si>
  <si>
    <t>03.07.2022 00:37:36</t>
  </si>
  <si>
    <t>03.07.2022 00:37:38</t>
  </si>
  <si>
    <t>03.07.2022 00:37:45</t>
  </si>
  <si>
    <t>03.07.2022 00:37:47</t>
  </si>
  <si>
    <t>03.07.2022 00:37:48</t>
  </si>
  <si>
    <t>03.07.2022 00:38:08</t>
  </si>
  <si>
    <t>03.07.2022 00:38:09</t>
  </si>
  <si>
    <t>03.07.2022 00:38:11</t>
  </si>
  <si>
    <t>03.07.2022 00:38:12</t>
  </si>
  <si>
    <t>03.07.2022 00:38:20</t>
  </si>
  <si>
    <t>03.07.2022 00:38:21</t>
  </si>
  <si>
    <t>03.07.2022 00:38:23</t>
  </si>
  <si>
    <t>03.07.2022 00:38:24</t>
  </si>
  <si>
    <t>03.07.2022 00:38:26</t>
  </si>
  <si>
    <t>03.07.2022 00:38:30</t>
  </si>
  <si>
    <t>03.07.2022 00:38:32</t>
  </si>
  <si>
    <t>03.07.2022 00:38:33</t>
  </si>
  <si>
    <t>03.07.2022 00:38:51</t>
  </si>
  <si>
    <t>03.07.2022 00:38:53</t>
  </si>
  <si>
    <t>03.07.2022 00:38:54</t>
  </si>
  <si>
    <t>03.07.2022 00:39:14</t>
  </si>
  <si>
    <t>03.07.2022 00:39:15</t>
  </si>
  <si>
    <t>03.07.2022 00:39:17</t>
  </si>
  <si>
    <t>03.07.2022 00:39:18</t>
  </si>
  <si>
    <t>03.07.2022 00:39:20</t>
  </si>
  <si>
    <t>03.07.2022 00:39:21</t>
  </si>
  <si>
    <t>03.07.2022 00:39:57</t>
  </si>
  <si>
    <t>03.07.2022 00:39:59</t>
  </si>
  <si>
    <t>03.07.2022 00:40:00</t>
  </si>
  <si>
    <t>03.07.2022 00:40:47</t>
  </si>
  <si>
    <t>03.07.2022 00:40:48</t>
  </si>
  <si>
    <t>03.07.2022 00:40:56</t>
  </si>
  <si>
    <t>03.07.2022 00:40:57</t>
  </si>
  <si>
    <t>03.07.2022 00:40:59</t>
  </si>
  <si>
    <t>03.07.2022 00:41:00</t>
  </si>
  <si>
    <t>03.07.2022 00:42:30</t>
  </si>
  <si>
    <t>03.07.2022 00:42:32</t>
  </si>
  <si>
    <t>03.07.2022 00:42:33</t>
  </si>
  <si>
    <t>03.07.2022 00:42:44</t>
  </si>
  <si>
    <t>03.07.2022 00:42:45</t>
  </si>
  <si>
    <t>03.07.2022 00:42:47</t>
  </si>
  <si>
    <t>03.07.2022 00:45:56</t>
  </si>
  <si>
    <t>03.07.2022 00:45:59</t>
  </si>
  <si>
    <t>03.07.2022 00:46:00</t>
  </si>
  <si>
    <t>03.07.2022 00:46:12</t>
  </si>
  <si>
    <t>03.07.2022 00:46:14</t>
  </si>
  <si>
    <t>03.07.2022 00:46:15</t>
  </si>
  <si>
    <t>03.07.2022 00:46:17</t>
  </si>
  <si>
    <t>03.07.2022 00:46:18</t>
  </si>
  <si>
    <t>03.07.2022 00:46:20</t>
  </si>
  <si>
    <t>03.07.2022 00:46:29</t>
  </si>
  <si>
    <t>03.07.2022 00:46:33</t>
  </si>
  <si>
    <t>03.07.2022 00:46:35</t>
  </si>
  <si>
    <t>03.07.2022 00:46:36</t>
  </si>
  <si>
    <t>03.07.2022 00:47:26</t>
  </si>
  <si>
    <t>03.07.2022 00:47:27</t>
  </si>
  <si>
    <t>03.07.2022 00:47:29</t>
  </si>
  <si>
    <t>03.07.2022 00:47:30</t>
  </si>
  <si>
    <t>03.07.2022 00:50:35</t>
  </si>
  <si>
    <t>03.07.2022 00:50:38</t>
  </si>
  <si>
    <t>03.07.2022 00:50:39</t>
  </si>
  <si>
    <t>03.07.2022 00:51:14</t>
  </si>
  <si>
    <t>03.07.2022 00:51:15</t>
  </si>
  <si>
    <t>03.07.2022 00:51:17</t>
  </si>
  <si>
    <t>03.07.2022 00:52:53</t>
  </si>
  <si>
    <t>03.07.2022 00:52:54</t>
  </si>
  <si>
    <t>03.07.2022 00:53:24</t>
  </si>
  <si>
    <t>03.07.2022 00:53:26</t>
  </si>
  <si>
    <t>03.07.2022 00:53:27</t>
  </si>
  <si>
    <t>03.07.2022 00:54:41</t>
  </si>
  <si>
    <t>03.07.2022 00:54:42</t>
  </si>
  <si>
    <t>03.07.2022 00:54:44</t>
  </si>
  <si>
    <t>03.07.2022 00:55:15</t>
  </si>
  <si>
    <t>03.07.2022 00:55:17</t>
  </si>
  <si>
    <t>03.07.2022 00:55:18</t>
  </si>
  <si>
    <t>03.07.2022 00:55:20</t>
  </si>
  <si>
    <t>03.07.2022 00:55:30</t>
  </si>
  <si>
    <t>03.07.2022 00:55:32</t>
  </si>
  <si>
    <t>03.07.2022 00:55:33</t>
  </si>
  <si>
    <t>03.07.2022 00:56:30</t>
  </si>
  <si>
    <t>03.07.2022 00:56:33</t>
  </si>
  <si>
    <t>03.07.2022 00:56:35</t>
  </si>
  <si>
    <t>03.07.2022 00:56:36</t>
  </si>
  <si>
    <t>03.07.2022 00:58:35</t>
  </si>
  <si>
    <t>03.07.2022 00:58:36</t>
  </si>
  <si>
    <t>03.07.2022 00:58:38</t>
  </si>
  <si>
    <t>03.07.2022 01:03:02</t>
  </si>
  <si>
    <t>03.07.2022 01:03:03</t>
  </si>
  <si>
    <t>03.07.2022 01:03:05</t>
  </si>
  <si>
    <t>03.07.2022 01:04:09</t>
  </si>
  <si>
    <t>03.07.2022 01:04:50</t>
  </si>
  <si>
    <t>03.07.2022 01:04:51</t>
  </si>
  <si>
    <t>03.07.2022 01:04:52</t>
  </si>
  <si>
    <t>03.07.2022 01:05:01</t>
  </si>
  <si>
    <t>03.07.2022 01:05:03</t>
  </si>
  <si>
    <t>03.07.2022 01:05:04</t>
  </si>
  <si>
    <t>03.07.2022 01:06:46</t>
  </si>
  <si>
    <t>03.07.2022 01:06:48</t>
  </si>
  <si>
    <t>03.07.2022 01:06:49</t>
  </si>
  <si>
    <t>03.07.2022 01:06:51</t>
  </si>
  <si>
    <t>03.07.2022 01:07:51</t>
  </si>
  <si>
    <t>03.07.2022 01:07:52</t>
  </si>
  <si>
    <t>03.07.2022 01:07:54</t>
  </si>
  <si>
    <t>03.07.2022 01:08:16</t>
  </si>
  <si>
    <t>03.07.2022 01:08:18</t>
  </si>
  <si>
    <t>03.07.2022 01:11:25</t>
  </si>
  <si>
    <t>03.07.2022 01:11:31</t>
  </si>
  <si>
    <t>03.07.2022 01:11:34</t>
  </si>
  <si>
    <t>03.07.2022 01:11:58</t>
  </si>
  <si>
    <t>03.07.2022 01:11:59</t>
  </si>
  <si>
    <t>03.07.2022 01:12:01</t>
  </si>
  <si>
    <t>03.07.2022 01:13:11</t>
  </si>
  <si>
    <t>03.07.2022 01:13:13</t>
  </si>
  <si>
    <t>03.07.2022 01:13:29</t>
  </si>
  <si>
    <t>03.07.2022 01:13:31</t>
  </si>
  <si>
    <t>03.07.2022 01:13:32</t>
  </si>
  <si>
    <t>03.07.2022 01:14:59</t>
  </si>
  <si>
    <t>03.07.2022 01:15:01</t>
  </si>
  <si>
    <t>03.07.2022 01:15:02</t>
  </si>
  <si>
    <t>03.07.2022 01:16:56</t>
  </si>
  <si>
    <t>03.07.2022 01:16:58</t>
  </si>
  <si>
    <t>03.07.2022 01:16:59</t>
  </si>
  <si>
    <t>03.07.2022 01:17:01</t>
  </si>
  <si>
    <t>03.07.2022 01:17:02</t>
  </si>
  <si>
    <t>03.07.2022 01:17:53</t>
  </si>
  <si>
    <t>03.07.2022 01:17:55</t>
  </si>
  <si>
    <t>03.07.2022 01:17:56</t>
  </si>
  <si>
    <t>03.07.2022 01:31:11</t>
  </si>
  <si>
    <t>03.07.2022 01:31:13</t>
  </si>
  <si>
    <t>03.07.2022 01:32:46</t>
  </si>
  <si>
    <t>03.07.2022 01:32:47</t>
  </si>
  <si>
    <t>03.07.2022 01:32:49</t>
  </si>
  <si>
    <t>03.07.2022 01:32:50</t>
  </si>
  <si>
    <t>03.07.2022 01:32:52</t>
  </si>
  <si>
    <t>03.07.2022 01:37:56</t>
  </si>
  <si>
    <t>03.07.2022 01:37:58</t>
  </si>
  <si>
    <t>03.07.2022 01:37:59</t>
  </si>
  <si>
    <t>03.07.2022 01:38:26</t>
  </si>
  <si>
    <t>03.07.2022 01:38:28</t>
  </si>
  <si>
    <t>03.07.2022 01:41:53</t>
  </si>
  <si>
    <t>03.07.2022 01:41:55</t>
  </si>
  <si>
    <t>03.07.2022 01:47:25</t>
  </si>
  <si>
    <t>03.07.2022 01:47:26</t>
  </si>
  <si>
    <t>03.07.2022 01:47:28</t>
  </si>
  <si>
    <t>03.07.2022 01:47:29</t>
  </si>
  <si>
    <t>03.07.2022 01:56:02</t>
  </si>
  <si>
    <t>03.07.2022 01:56:04</t>
  </si>
  <si>
    <t>03.07.2022 01:56:05</t>
  </si>
  <si>
    <t>03.07.2022 01:56:07</t>
  </si>
  <si>
    <t>03.07.2022 01:56:10</t>
  </si>
  <si>
    <t>03.07.2022 01:56:11</t>
  </si>
  <si>
    <t>03.07.2022 01:56:46</t>
  </si>
  <si>
    <t>03.07.2022 01:59:34</t>
  </si>
  <si>
    <t>03.07.2022 01:59:37</t>
  </si>
  <si>
    <t>03.07.2022 01:59:38</t>
  </si>
  <si>
    <t>03.07.2022 01:59:40</t>
  </si>
  <si>
    <t>03.07.2022 01:59:41</t>
  </si>
  <si>
    <t>03.07.2022 02:00:25</t>
  </si>
  <si>
    <t>03.07.2022 02:00:26</t>
  </si>
  <si>
    <t>03.07.2022 02:00:34</t>
  </si>
  <si>
    <t>03.07.2022 02:00:35</t>
  </si>
  <si>
    <t>03.07.2022 02:00:37</t>
  </si>
  <si>
    <t>03.07.2022 02:00:59</t>
  </si>
  <si>
    <t>03.07.2022 02:01:01</t>
  </si>
  <si>
    <t>03.07.2022 02:01:02</t>
  </si>
  <si>
    <t>03.07.2022 02:01:04</t>
  </si>
  <si>
    <t>03.07.2022 02:01:05</t>
  </si>
  <si>
    <t>03.07.2022 02:01:59</t>
  </si>
  <si>
    <t>03.07.2022 02:02:01</t>
  </si>
  <si>
    <t>03.07.2022 02:02:02</t>
  </si>
  <si>
    <t>03.07.2022 02:02:04</t>
  </si>
  <si>
    <t>03.07.2022 02:02:05</t>
  </si>
  <si>
    <t>03.07.2022 02:02:07</t>
  </si>
  <si>
    <t>03.07.2022 02:06:14</t>
  </si>
  <si>
    <t>03.07.2022 02:06:16</t>
  </si>
  <si>
    <t>03.07.2022 02:06:17</t>
  </si>
  <si>
    <t>03.07.2022 02:10:55</t>
  </si>
  <si>
    <t>03.07.2022 02:10:56</t>
  </si>
  <si>
    <t>03.07.2022 02:10:58</t>
  </si>
  <si>
    <t>03.07.2022 02:16:23</t>
  </si>
  <si>
    <t>03.07.2022 02:16:26</t>
  </si>
  <si>
    <t>03.07.2022 02:17:41</t>
  </si>
  <si>
    <t>03.07.2022 02:17:43</t>
  </si>
  <si>
    <t>03.07.2022 02:17:44</t>
  </si>
  <si>
    <t>03.07.2022 02:20:17</t>
  </si>
  <si>
    <t>03.07.2022 02:20:19</t>
  </si>
  <si>
    <t>03.07.2022 02:20:20</t>
  </si>
  <si>
    <t>03.07.2022 02:20:22</t>
  </si>
  <si>
    <t>03.07.2022 02:20:23</t>
  </si>
  <si>
    <t>03.07.2022 02:20:25</t>
  </si>
  <si>
    <t>03.07.2022 02:21:01</t>
  </si>
  <si>
    <t>03.07.2022 02:21:02</t>
  </si>
  <si>
    <t>03.07.2022 02:21:04</t>
  </si>
  <si>
    <t>03.07.2022 02:21:32</t>
  </si>
  <si>
    <t>03.07.2022 02:21:34</t>
  </si>
  <si>
    <t>03.07.2022 02:21:35</t>
  </si>
  <si>
    <t>03.07.2022 02:26:05</t>
  </si>
  <si>
    <t>03.07.2022 02:26:07</t>
  </si>
  <si>
    <t>03.07.2022 02:26:08</t>
  </si>
  <si>
    <t>03.07.2022 02:29:52</t>
  </si>
  <si>
    <t>03.07.2022 02:29:53</t>
  </si>
  <si>
    <t>03.07.2022 02:29:55</t>
  </si>
  <si>
    <t>03.07.2022 02:30:47</t>
  </si>
  <si>
    <t>03.07.2022 02:30:49</t>
  </si>
  <si>
    <t>03.07.2022 02:30:50</t>
  </si>
  <si>
    <t>03.07.2022 02:35:44</t>
  </si>
  <si>
    <t>03.07.2022 02:35:46</t>
  </si>
  <si>
    <t>03.07.2022 02:35:47</t>
  </si>
  <si>
    <t>03.07.2022 02:36:10</t>
  </si>
  <si>
    <t>03.07.2022 02:36:11</t>
  </si>
  <si>
    <t>03.07.2022 02:37:08</t>
  </si>
  <si>
    <t>03.07.2022 02:37:10</t>
  </si>
  <si>
    <t>03.07.2022 02:37:11</t>
  </si>
  <si>
    <t>03.07.2022 02:37:13</t>
  </si>
  <si>
    <t>03.07.2022 02:40:53</t>
  </si>
  <si>
    <t>03.07.2022 02:41:32</t>
  </si>
  <si>
    <t>03.07.2022 02:41:34</t>
  </si>
  <si>
    <t>03.07.2022 02:41:35</t>
  </si>
  <si>
    <t>03.07.2022 02:44:14</t>
  </si>
  <si>
    <t>03.07.2022 02:44:16</t>
  </si>
  <si>
    <t>03.07.2022 02:45:32</t>
  </si>
  <si>
    <t>03.07.2022 02:45:34</t>
  </si>
  <si>
    <t>03.07.2022 02:45:35</t>
  </si>
  <si>
    <t>03.07.2022 02:47:56</t>
  </si>
  <si>
    <t>03.07.2022 02:47:58</t>
  </si>
  <si>
    <t>03.07.2022 02:47:59</t>
  </si>
  <si>
    <t>03.07.2022 02:48:01</t>
  </si>
  <si>
    <t>03.07.2022 02:48:02</t>
  </si>
  <si>
    <t>03.07.2022 02:51:14</t>
  </si>
  <si>
    <t>03.07.2022 02:51:16</t>
  </si>
  <si>
    <t>03.07.2022 02:51:17</t>
  </si>
  <si>
    <t>03.07.2022 02:51:19</t>
  </si>
  <si>
    <t>03.07.2022 02:51:20</t>
  </si>
  <si>
    <t>03.07.2022 02:51:22</t>
  </si>
  <si>
    <t>03.07.2022 02:55:50</t>
  </si>
  <si>
    <t>03.07.2022 02:59:44</t>
  </si>
  <si>
    <t>03.07.2022 02:59:46</t>
  </si>
  <si>
    <t>03.07.2022 02:59:47</t>
  </si>
  <si>
    <t>03.07.2022 02:59:49</t>
  </si>
  <si>
    <t>03.07.2022 02:59:50</t>
  </si>
  <si>
    <t>03.07.2022 03:05:34</t>
  </si>
  <si>
    <t>03.07.2022 03:05:35</t>
  </si>
  <si>
    <t>03.07.2022 03:05:37</t>
  </si>
  <si>
    <t>03.07.2022 03:05:38</t>
  </si>
  <si>
    <t>03.07.2022 03:05:43</t>
  </si>
  <si>
    <t>03.07.2022 03:05:44</t>
  </si>
  <si>
    <t>03.07.2022 03:05:46</t>
  </si>
  <si>
    <t>03.07.2022 03:05:47</t>
  </si>
  <si>
    <t>03.07.2022 03:05:49</t>
  </si>
  <si>
    <t>03.07.2022 03:07:10</t>
  </si>
  <si>
    <t>03.07.2022 03:07:11</t>
  </si>
  <si>
    <t>03.07.2022 03:07:13</t>
  </si>
  <si>
    <t>03.07.2022 03:16:43</t>
  </si>
  <si>
    <t>03.07.2022 03:16:44</t>
  </si>
  <si>
    <t>03.07.2022 03:16:46</t>
  </si>
  <si>
    <t>03.07.2022 03:18:13</t>
  </si>
  <si>
    <t>03.07.2022 03:18:14</t>
  </si>
  <si>
    <t>03.07.2022 03:27:47</t>
  </si>
  <si>
    <t>03.07.2022 03:27:49</t>
  </si>
  <si>
    <t>03.07.2022 03:27:50</t>
  </si>
  <si>
    <t>03.07.2022 03:30:47</t>
  </si>
  <si>
    <t>03.07.2022 03:30:49</t>
  </si>
  <si>
    <t>03.07.2022 03:34:10</t>
  </si>
  <si>
    <t>03.07.2022 03:34:11</t>
  </si>
  <si>
    <t>03.07.2022 03:34:13</t>
  </si>
  <si>
    <t>03.07.2022 03:34:14</t>
  </si>
  <si>
    <t>03.07.2022 04:05:26</t>
  </si>
  <si>
    <t>03.07.2022 04:06:55</t>
  </si>
  <si>
    <t>03.07.2022 04:06:56</t>
  </si>
  <si>
    <t>03.07.2022 04:06:58</t>
  </si>
  <si>
    <t>03.07.2022 04:07:32</t>
  </si>
  <si>
    <t>03.07.2022 04:07:34</t>
  </si>
  <si>
    <t>03.07.2022 04:15:58</t>
  </si>
  <si>
    <t>03.07.2022 04:16:46</t>
  </si>
  <si>
    <t>03.07.2022 04:16:47</t>
  </si>
  <si>
    <t>03.07.2022 04:16:49</t>
  </si>
  <si>
    <t>03.07.2022 04:19:56</t>
  </si>
  <si>
    <t>03.07.2022 04:19:58</t>
  </si>
  <si>
    <t>03.07.2022 04:19:59</t>
  </si>
  <si>
    <t>03.07.2022 04:20:31</t>
  </si>
  <si>
    <t>03.07.2022 04:37:34</t>
  </si>
  <si>
    <t>03.07.2022 04:37:35</t>
  </si>
  <si>
    <t>03.07.2022 04:37:37</t>
  </si>
  <si>
    <t>03.07.2022 04:42:43</t>
  </si>
  <si>
    <t>03.07.2022 04:42:44</t>
  </si>
  <si>
    <t>03.07.2022 04:51:05</t>
  </si>
  <si>
    <t>03.07.2022 04:51:07</t>
  </si>
  <si>
    <t>03.07.2022 04:51:08</t>
  </si>
  <si>
    <t>03.07.2022 04:51:10</t>
  </si>
  <si>
    <t>03.07.2022 04:51:34</t>
  </si>
  <si>
    <t>03.07.2022 04:51:35</t>
  </si>
  <si>
    <t>03.07.2022 04:53:41</t>
  </si>
  <si>
    <t>03.07.2022 04:53:43</t>
  </si>
  <si>
    <t>03.07.2022 04:53:44</t>
  </si>
  <si>
    <t>03.07.2022 04:53:46</t>
  </si>
  <si>
    <t>03.07.2022 05:06:23</t>
  </si>
  <si>
    <t>03.07.2022 05:06:25</t>
  </si>
  <si>
    <t>03.07.2022 05:06:26</t>
  </si>
  <si>
    <t>03.07.2022 05:06:38</t>
  </si>
  <si>
    <t>03.07.2022 05:06:40</t>
  </si>
  <si>
    <t>03.07.2022 05:06:41</t>
  </si>
  <si>
    <t>03.07.2022 05:06:43</t>
  </si>
  <si>
    <t>03.07.2022 05:06:44</t>
  </si>
  <si>
    <t>03.07.2022 05:10:41</t>
  </si>
  <si>
    <t>03.07.2022 05:13:40</t>
  </si>
  <si>
    <t>03.07.2022 05:25:35</t>
  </si>
  <si>
    <t>03.07.2022 05:25:37</t>
  </si>
  <si>
    <t>03.07.2022 05:25:38</t>
  </si>
  <si>
    <t>03.07.2022 05:25:40</t>
  </si>
  <si>
    <t>03.07.2022 05:26:13</t>
  </si>
  <si>
    <t>03.07.2022 05:26:14</t>
  </si>
  <si>
    <t>03.07.2022 05:26:16</t>
  </si>
  <si>
    <t>03.07.2022 05:26:17</t>
  </si>
  <si>
    <t>03.07.2022 05:27:38</t>
  </si>
  <si>
    <t>03.07.2022 05:29:11</t>
  </si>
  <si>
    <t>03.07.2022 05:29:13</t>
  </si>
  <si>
    <t>03.07.2022 05:29:14</t>
  </si>
  <si>
    <t>03.07.2022 05:29:16</t>
  </si>
  <si>
    <t>03.07.2022 05:37:40</t>
  </si>
  <si>
    <t>03.07.2022 05:37:41</t>
  </si>
  <si>
    <t>03.07.2022 05:37:43</t>
  </si>
  <si>
    <t>03.07.2022 05:48:47</t>
  </si>
  <si>
    <t>03.07.2022 05:48:49</t>
  </si>
  <si>
    <t>03.07.2022 05:50:07</t>
  </si>
  <si>
    <t>03.07.2022 05:50:08</t>
  </si>
  <si>
    <t>03.07.2022 05:50:10</t>
  </si>
  <si>
    <t>03.07.2022 05:50:11</t>
  </si>
  <si>
    <t>03.07.2022 05:58:53</t>
  </si>
  <si>
    <t>03.07.2022 05:58:55</t>
  </si>
  <si>
    <t>03.07.2022 05:58:56</t>
  </si>
  <si>
    <t>03.07.2022 05:58:58</t>
  </si>
  <si>
    <t>03.07.2022 06:03:43</t>
  </si>
  <si>
    <t>03.07.2022 06:03:44</t>
  </si>
  <si>
    <t>03.07.2022 06:08:59</t>
  </si>
  <si>
    <t>03.07.2022 06:09:01</t>
  </si>
  <si>
    <t>03.07.2022 06:09:02</t>
  </si>
  <si>
    <t>03.07.2022 06:10:08</t>
  </si>
  <si>
    <t>03.07.2022 06:10:10</t>
  </si>
  <si>
    <t>03.07.2022 06:10:11</t>
  </si>
  <si>
    <t>03.07.2022 06:13:34</t>
  </si>
  <si>
    <t>03.07.2022 06:13:35</t>
  </si>
  <si>
    <t>03.07.2022 06:15:05</t>
  </si>
  <si>
    <t>03.07.2022 06:15:07</t>
  </si>
  <si>
    <t>03.07.2022 06:15:08</t>
  </si>
  <si>
    <t>03.07.2022 06:15:13</t>
  </si>
  <si>
    <t>03.07.2022 06:15:14</t>
  </si>
  <si>
    <t>03.07.2022 06:15:15</t>
  </si>
  <si>
    <t>03.07.2022 06:19:21</t>
  </si>
  <si>
    <t>03.07.2022 06:19:23</t>
  </si>
  <si>
    <t>03.07.2022 06:21:56</t>
  </si>
  <si>
    <t>03.07.2022 06:21:57</t>
  </si>
  <si>
    <t>03.07.2022 06:21:59</t>
  </si>
  <si>
    <t>03.07.2022 06:22:47</t>
  </si>
  <si>
    <t>03.07.2022 06:22:48</t>
  </si>
  <si>
    <t>03.07.2022 06:22:49</t>
  </si>
  <si>
    <t>03.07.2022 06:22:51</t>
  </si>
  <si>
    <t>03.07.2022 06:24:29</t>
  </si>
  <si>
    <t>03.07.2022 06:24:31</t>
  </si>
  <si>
    <t>03.07.2022 06:26:04</t>
  </si>
  <si>
    <t>03.07.2022 06:26:05</t>
  </si>
  <si>
    <t>03.07.2022 06:26:06</t>
  </si>
  <si>
    <t>03.07.2022 06:26:08</t>
  </si>
  <si>
    <t>03.07.2022 06:26:09</t>
  </si>
  <si>
    <t>03.07.2022 06:26:10</t>
  </si>
  <si>
    <t>03.07.2022 06:26:13</t>
  </si>
  <si>
    <t>03.07.2022 06:26:16</t>
  </si>
  <si>
    <t>03.07.2022 06:27:31</t>
  </si>
  <si>
    <t>03.07.2022 06:27:32</t>
  </si>
  <si>
    <t>03.07.2022 06:28:13</t>
  </si>
  <si>
    <t>03.07.2022 06:28:14</t>
  </si>
  <si>
    <t>03.07.2022 06:28:40</t>
  </si>
  <si>
    <t>03.07.2022 06:28:41</t>
  </si>
  <si>
    <t>03.07.2022 06:28:43</t>
  </si>
  <si>
    <t>03.07.2022 06:28:44</t>
  </si>
  <si>
    <t>03.07.2022 06:32:03</t>
  </si>
  <si>
    <t>03.07.2022 06:32:05</t>
  </si>
  <si>
    <t>03.07.2022 06:32:06</t>
  </si>
  <si>
    <t>03.07.2022 06:32:16</t>
  </si>
  <si>
    <t>03.07.2022 06:32:18</t>
  </si>
  <si>
    <t>03.07.2022 06:32:24</t>
  </si>
  <si>
    <t>03.07.2022 06:32:25</t>
  </si>
  <si>
    <t>03.07.2022 06:32:26</t>
  </si>
  <si>
    <t>03.07.2022 06:32:28</t>
  </si>
  <si>
    <t>03.07.2022 06:32:29</t>
  </si>
  <si>
    <t>03.07.2022 06:33:24</t>
  </si>
  <si>
    <t>03.07.2022 06:33:26</t>
  </si>
  <si>
    <t>03.07.2022 06:33:27</t>
  </si>
  <si>
    <t>03.07.2022 06:33:28</t>
  </si>
  <si>
    <t>03.07.2022 06:34:41</t>
  </si>
  <si>
    <t>03.07.2022 06:34:47</t>
  </si>
  <si>
    <t>03.07.2022 06:36:05</t>
  </si>
  <si>
    <t>03.07.2022 06:36:07</t>
  </si>
  <si>
    <t>03.07.2022 06:36:08</t>
  </si>
  <si>
    <t>03.07.2022 06:36:09</t>
  </si>
  <si>
    <t>03.07.2022 06:36:11</t>
  </si>
  <si>
    <t>03.07.2022 06:38:24</t>
  </si>
  <si>
    <t>03.07.2022 06:38:25</t>
  </si>
  <si>
    <t>03.07.2022 06:38:27</t>
  </si>
  <si>
    <t>03.07.2022 06:39:37</t>
  </si>
  <si>
    <t>03.07.2022 06:39:38</t>
  </si>
  <si>
    <t>03.07.2022 06:39:40</t>
  </si>
  <si>
    <t>03.07.2022 06:41:32</t>
  </si>
  <si>
    <t>03.07.2022 06:41:34</t>
  </si>
  <si>
    <t>03.07.2022 06:41:35</t>
  </si>
  <si>
    <t>03.07.2022 06:44:13</t>
  </si>
  <si>
    <t>03.07.2022 06:44:14</t>
  </si>
  <si>
    <t>03.07.2022 06:44:15</t>
  </si>
  <si>
    <t>03.07.2022 06:44:18</t>
  </si>
  <si>
    <t>03.07.2022 06:44:33</t>
  </si>
  <si>
    <t>03.07.2022 06:44:35</t>
  </si>
  <si>
    <t>03.07.2022 06:44:36</t>
  </si>
  <si>
    <t>03.07.2022 06:46:03</t>
  </si>
  <si>
    <t>03.07.2022 06:47:24</t>
  </si>
  <si>
    <t>03.07.2022 06:47:27</t>
  </si>
  <si>
    <t>03.07.2022 06:48:37</t>
  </si>
  <si>
    <t>03.07.2022 06:49:31</t>
  </si>
  <si>
    <t>03.07.2022 06:49:33</t>
  </si>
  <si>
    <t>03.07.2022 06:49:34</t>
  </si>
  <si>
    <t>03.07.2022 06:49:35</t>
  </si>
  <si>
    <t>03.07.2022 06:52:02</t>
  </si>
  <si>
    <t>03.07.2022 06:52:03</t>
  </si>
  <si>
    <t>03.07.2022 06:52:05</t>
  </si>
  <si>
    <t>03.07.2022 06:52:14</t>
  </si>
  <si>
    <t>03.07.2022 06:52:15</t>
  </si>
  <si>
    <t>03.07.2022 06:53:21</t>
  </si>
  <si>
    <t>03.07.2022 06:53:23</t>
  </si>
  <si>
    <t>03.07.2022 06:53:24</t>
  </si>
  <si>
    <t>03.07.2022 06:53:25</t>
  </si>
  <si>
    <t>03.07.2022 06:53:27</t>
  </si>
  <si>
    <t>03.07.2022 06:53:28</t>
  </si>
  <si>
    <t>03.07.2022 06:53:29</t>
  </si>
  <si>
    <t>03.07.2022 06:53:32</t>
  </si>
  <si>
    <t>03.07.2022 06:53:33</t>
  </si>
  <si>
    <t>03.07.2022 06:53:35</t>
  </si>
  <si>
    <t>03.07.2022 06:53:36</t>
  </si>
  <si>
    <t>03.07.2022 06:54:01</t>
  </si>
  <si>
    <t>03.07.2022 06:54:03</t>
  </si>
  <si>
    <t>03.07.2022 06:55:23</t>
  </si>
  <si>
    <t>03.07.2022 06:55:25</t>
  </si>
  <si>
    <t>03.07.2022 06:55:31</t>
  </si>
  <si>
    <t>03.07.2022 06:55:32</t>
  </si>
  <si>
    <t>03.07.2022 06:55:34</t>
  </si>
  <si>
    <t>03.07.2022 06:55:35</t>
  </si>
  <si>
    <t>03.07.2022 06:56:26</t>
  </si>
  <si>
    <t>03.07.2022 06:56:27</t>
  </si>
  <si>
    <t>03.07.2022 06:56:29</t>
  </si>
  <si>
    <t>03.07.2022 06:56:30</t>
  </si>
  <si>
    <t>03.07.2022 06:58:59</t>
  </si>
  <si>
    <t>03.07.2022 06:59:51</t>
  </si>
  <si>
    <t>03.07.2022 07:00:03</t>
  </si>
  <si>
    <t>03.07.2022 07:00:08</t>
  </si>
  <si>
    <t>03.07.2022 07:01:36</t>
  </si>
  <si>
    <t>03.07.2022 07:02:02</t>
  </si>
  <si>
    <t>03.07.2022 07:02:03</t>
  </si>
  <si>
    <t>03.07.2022 07:02:04</t>
  </si>
  <si>
    <t>03.07.2022 07:02:06</t>
  </si>
  <si>
    <t>03.07.2022 07:02:07</t>
  </si>
  <si>
    <t>03.07.2022 07:02:23</t>
  </si>
  <si>
    <t>03.07.2022 07:02:25</t>
  </si>
  <si>
    <t>03.07.2022 07:03:44</t>
  </si>
  <si>
    <t>03.07.2022 07:03:46</t>
  </si>
  <si>
    <t>03.07.2022 07:03:47</t>
  </si>
  <si>
    <t>03.07.2022 07:03:48</t>
  </si>
  <si>
    <t>03.07.2022 07:04:06</t>
  </si>
  <si>
    <t>03.07.2022 07:04:08</t>
  </si>
  <si>
    <t>03.07.2022 07:04:09</t>
  </si>
  <si>
    <t>03.07.2022 07:04:10</t>
  </si>
  <si>
    <t>03.07.2022 07:04:11</t>
  </si>
  <si>
    <t>03.07.2022 07:04:13</t>
  </si>
  <si>
    <t>03.07.2022 07:04:15</t>
  </si>
  <si>
    <t>03.07.2022 07:05:53</t>
  </si>
  <si>
    <t>03.07.2022 07:05:54</t>
  </si>
  <si>
    <t>03.07.2022 07:05:56</t>
  </si>
  <si>
    <t>03.07.2022 07:06:49</t>
  </si>
  <si>
    <t>03.07.2022 07:06:51</t>
  </si>
  <si>
    <t>03.07.2022 07:06:52</t>
  </si>
  <si>
    <t>03.07.2022 07:06:53</t>
  </si>
  <si>
    <t>03.07.2022 07:06:55</t>
  </si>
  <si>
    <t>03.07.2022 07:06:56</t>
  </si>
  <si>
    <t>03.07.2022 07:06:57</t>
  </si>
  <si>
    <t>03.07.2022 07:07:58</t>
  </si>
  <si>
    <t>03.07.2022 07:08:01</t>
  </si>
  <si>
    <t>03.07.2022 07:08:03</t>
  </si>
  <si>
    <t>03.07.2022 07:10:57</t>
  </si>
  <si>
    <t>03.07.2022 07:10:58</t>
  </si>
  <si>
    <t>03.07.2022 07:11:00</t>
  </si>
  <si>
    <t>03.07.2022 07:11:01</t>
  </si>
  <si>
    <t>03.07.2022 07:12:58</t>
  </si>
  <si>
    <t>03.07.2022 07:13:33</t>
  </si>
  <si>
    <t>03.07.2022 07:14:25</t>
  </si>
  <si>
    <t>03.07.2022 07:16:13</t>
  </si>
  <si>
    <t>03.07.2022 07:16:15</t>
  </si>
  <si>
    <t>03.07.2022 07:16:49</t>
  </si>
  <si>
    <t>03.07.2022 07:17:10</t>
  </si>
  <si>
    <t>03.07.2022 07:17:12</t>
  </si>
  <si>
    <t>03.07.2022 07:17:13</t>
  </si>
  <si>
    <t>03.07.2022 07:17:42</t>
  </si>
  <si>
    <t>03.07.2022 07:17:43</t>
  </si>
  <si>
    <t>03.07.2022 07:17:45</t>
  </si>
  <si>
    <t>03.07.2022 07:18:19</t>
  </si>
  <si>
    <t>03.07.2022 07:18:20</t>
  </si>
  <si>
    <t>03.07.2022 07:18:28</t>
  </si>
  <si>
    <t>03.07.2022 07:18:29</t>
  </si>
  <si>
    <t>03.07.2022 07:20:08</t>
  </si>
  <si>
    <t>03.07.2022 07:20:10</t>
  </si>
  <si>
    <t>03.07.2022 07:20:11</t>
  </si>
  <si>
    <t>03.07.2022 07:20:13</t>
  </si>
  <si>
    <t>03.07.2022 07:21:37</t>
  </si>
  <si>
    <t>03.07.2022 07:21:38</t>
  </si>
  <si>
    <t>03.07.2022 07:21:40</t>
  </si>
  <si>
    <t>03.07.2022 07:22:01</t>
  </si>
  <si>
    <t>03.07.2022 07:23:13</t>
  </si>
  <si>
    <t>03.07.2022 07:23:14</t>
  </si>
  <si>
    <t>03.07.2022 07:23:15</t>
  </si>
  <si>
    <t>03.07.2022 07:23:17</t>
  </si>
  <si>
    <t>03.07.2022 07:25:13</t>
  </si>
  <si>
    <t>03.07.2022 07:25:15</t>
  </si>
  <si>
    <t>03.07.2022 07:25:16</t>
  </si>
  <si>
    <t>03.07.2022 07:25:17</t>
  </si>
  <si>
    <t>03.07.2022 07:26:49</t>
  </si>
  <si>
    <t>03.07.2022 07:26:50</t>
  </si>
  <si>
    <t>03.07.2022 07:26:52</t>
  </si>
  <si>
    <t>03.07.2022 07:27:10</t>
  </si>
  <si>
    <t>03.07.2022 07:27:11</t>
  </si>
  <si>
    <t>03.07.2022 07:27:12</t>
  </si>
  <si>
    <t>03.07.2022 07:27:14</t>
  </si>
  <si>
    <t>03.07.2022 07:27:15</t>
  </si>
  <si>
    <t>03.07.2022 07:27:25</t>
  </si>
  <si>
    <t>03.07.2022 07:27:27</t>
  </si>
  <si>
    <t>03.07.2022 07:27:28</t>
  </si>
  <si>
    <t>03.07.2022 07:29:13</t>
  </si>
  <si>
    <t>03.07.2022 07:29:15</t>
  </si>
  <si>
    <t>03.07.2022 07:29:32</t>
  </si>
  <si>
    <t>03.07.2022 07:29:34</t>
  </si>
  <si>
    <t>03.07.2022 07:30:23</t>
  </si>
  <si>
    <t>03.07.2022 07:30:25</t>
  </si>
  <si>
    <t>03.07.2022 07:30:26</t>
  </si>
  <si>
    <t>03.07.2022 07:30:27</t>
  </si>
  <si>
    <t>03.07.2022 07:30:29</t>
  </si>
  <si>
    <t>03.07.2022 07:30:30</t>
  </si>
  <si>
    <t>03.07.2022 07:30:31</t>
  </si>
  <si>
    <t>03.07.2022 07:30:33</t>
  </si>
  <si>
    <t>03.07.2022 07:30:55</t>
  </si>
  <si>
    <t>03.07.2022 07:30:57</t>
  </si>
  <si>
    <t>03.07.2022 07:31:06</t>
  </si>
  <si>
    <t>03.07.2022 07:31:13</t>
  </si>
  <si>
    <t>03.07.2022 07:31:19</t>
  </si>
  <si>
    <t>03.07.2022 07:31:21</t>
  </si>
  <si>
    <t>03.07.2022 07:31:25</t>
  </si>
  <si>
    <t>03.07.2022 07:31:35</t>
  </si>
  <si>
    <t>03.07.2022 07:31:37</t>
  </si>
  <si>
    <t>03.07.2022 07:31:38</t>
  </si>
  <si>
    <t>03.07.2022 07:32:19</t>
  </si>
  <si>
    <t>03.07.2022 07:32:20</t>
  </si>
  <si>
    <t>03.07.2022 07:32:22</t>
  </si>
  <si>
    <t>03.07.2022 07:32:23</t>
  </si>
  <si>
    <t>03.07.2022 07:32:24</t>
  </si>
  <si>
    <t>03.07.2022 07:32:27</t>
  </si>
  <si>
    <t>03.07.2022 07:32:28</t>
  </si>
  <si>
    <t>03.07.2022 07:32:30</t>
  </si>
  <si>
    <t>03.07.2022 07:32:31</t>
  </si>
  <si>
    <t>03.07.2022 07:32:32</t>
  </si>
  <si>
    <t>03.07.2022 07:32:33</t>
  </si>
  <si>
    <t>03.07.2022 07:32:35</t>
  </si>
  <si>
    <t>03.07.2022 07:33:46</t>
  </si>
  <si>
    <t>03.07.2022 07:33:48</t>
  </si>
  <si>
    <t>03.07.2022 07:33:49</t>
  </si>
  <si>
    <t>03.07.2022 07:34:37</t>
  </si>
  <si>
    <t>03.07.2022 07:34:38</t>
  </si>
  <si>
    <t>03.07.2022 07:35:41</t>
  </si>
  <si>
    <t>03.07.2022 07:35:43</t>
  </si>
  <si>
    <t>03.07.2022 07:36:55</t>
  </si>
  <si>
    <t>03.07.2022 07:36:56</t>
  </si>
  <si>
    <t>03.07.2022 07:36:57</t>
  </si>
  <si>
    <t>03.07.2022 07:37:12</t>
  </si>
  <si>
    <t>03.07.2022 07:37:14</t>
  </si>
  <si>
    <t>03.07.2022 07:37:15</t>
  </si>
  <si>
    <t>03.07.2022 07:37:16</t>
  </si>
  <si>
    <t>03.07.2022 07:38:11</t>
  </si>
  <si>
    <t>03.07.2022 07:38:13</t>
  </si>
  <si>
    <t>03.07.2022 07:38:14</t>
  </si>
  <si>
    <t>03.07.2022 07:39:26</t>
  </si>
  <si>
    <t>03.07.2022 07:40:11</t>
  </si>
  <si>
    <t>03.07.2022 07:40:13</t>
  </si>
  <si>
    <t>03.07.2022 07:41:53</t>
  </si>
  <si>
    <t>03.07.2022 07:41:55</t>
  </si>
  <si>
    <t>03.07.2022 07:41:56</t>
  </si>
  <si>
    <t>03.07.2022 07:42:16</t>
  </si>
  <si>
    <t>03.07.2022 07:42:17</t>
  </si>
  <si>
    <t>03.07.2022 07:42:19</t>
  </si>
  <si>
    <t>03.07.2022 07:42:20</t>
  </si>
  <si>
    <t>03.07.2022 07:42:21</t>
  </si>
  <si>
    <t>03.07.2022 07:42:22</t>
  </si>
  <si>
    <t>03.07.2022 07:42:24</t>
  </si>
  <si>
    <t>03.07.2022 07:42:25</t>
  </si>
  <si>
    <t>03.07.2022 07:42:34</t>
  </si>
  <si>
    <t>03.07.2022 07:42:35</t>
  </si>
  <si>
    <t>03.07.2022 07:42:36</t>
  </si>
  <si>
    <t>03.07.2022 07:42:38</t>
  </si>
  <si>
    <t>03.07.2022 07:42:54</t>
  </si>
  <si>
    <t>03.07.2022 07:42:55</t>
  </si>
  <si>
    <t>03.07.2022 07:42:57</t>
  </si>
  <si>
    <t>03.07.2022 07:42:58</t>
  </si>
  <si>
    <t>03.07.2022 07:44:24</t>
  </si>
  <si>
    <t>03.07.2022 07:44:25</t>
  </si>
  <si>
    <t>03.07.2022 07:44:27</t>
  </si>
  <si>
    <t>03.07.2022 07:44:53</t>
  </si>
  <si>
    <t>03.07.2022 07:44:55</t>
  </si>
  <si>
    <t>03.07.2022 07:44:56</t>
  </si>
  <si>
    <t>03.07.2022 07:44:57</t>
  </si>
  <si>
    <t>03.07.2022 07:44:59</t>
  </si>
  <si>
    <t>03.07.2022 07:45:00</t>
  </si>
  <si>
    <t>03.07.2022 07:45:49</t>
  </si>
  <si>
    <t>03.07.2022 07:45:51</t>
  </si>
  <si>
    <t>03.07.2022 07:45:52</t>
  </si>
  <si>
    <t>03.07.2022 07:45:53</t>
  </si>
  <si>
    <t>03.07.2022 07:45:54</t>
  </si>
  <si>
    <t>03.07.2022 07:46:02</t>
  </si>
  <si>
    <t>03.07.2022 07:46:03</t>
  </si>
  <si>
    <t>03.07.2022 07:47:21</t>
  </si>
  <si>
    <t>03.07.2022 07:47:23</t>
  </si>
  <si>
    <t>03.07.2022 07:47:24</t>
  </si>
  <si>
    <t>03.07.2022 07:47:58</t>
  </si>
  <si>
    <t>03.07.2022 07:49:34</t>
  </si>
  <si>
    <t>03.07.2022 07:49:37</t>
  </si>
  <si>
    <t>03.07.2022 07:50:55</t>
  </si>
  <si>
    <t>03.07.2022 07:50:57</t>
  </si>
  <si>
    <t>03.07.2022 07:50:58</t>
  </si>
  <si>
    <t>03.07.2022 07:50:59</t>
  </si>
  <si>
    <t>03.07.2022 07:51:00</t>
  </si>
  <si>
    <t>03.07.2022 07:52:26</t>
  </si>
  <si>
    <t>03.07.2022 07:52:27</t>
  </si>
  <si>
    <t>03.07.2022 07:52:29</t>
  </si>
  <si>
    <t>03.07.2022 07:52:30</t>
  </si>
  <si>
    <t>03.07.2022 07:53:03</t>
  </si>
  <si>
    <t>03.07.2022 07:53:05</t>
  </si>
  <si>
    <t>03.07.2022 07:53:06</t>
  </si>
  <si>
    <t>03.07.2022 07:53:08</t>
  </si>
  <si>
    <t>03.07.2022 07:53:23</t>
  </si>
  <si>
    <t>03.07.2022 07:54:44</t>
  </si>
  <si>
    <t>03.07.2022 07:54:45</t>
  </si>
  <si>
    <t>03.07.2022 07:55:18</t>
  </si>
  <si>
    <t>03.07.2022 07:55:30</t>
  </si>
  <si>
    <t>03.07.2022 07:56:03</t>
  </si>
  <si>
    <t>03.07.2022 07:57:19</t>
  </si>
  <si>
    <t>03.07.2022 07:57:21</t>
  </si>
  <si>
    <t>03.07.2022 07:57:22</t>
  </si>
  <si>
    <t>03.07.2022 07:59:13</t>
  </si>
  <si>
    <t>03.07.2022 07:59:15</t>
  </si>
  <si>
    <t>03.07.2022 07:59:16</t>
  </si>
  <si>
    <t>03.07.2022 07:59:26</t>
  </si>
  <si>
    <t>03.07.2022 07:59:28</t>
  </si>
  <si>
    <t>03.07.2022 07:59:29</t>
  </si>
  <si>
    <t>03.07.2022 07:59:30</t>
  </si>
  <si>
    <t>03.07.2022 07:59:33</t>
  </si>
  <si>
    <t>03.07.2022 07:59:34</t>
  </si>
  <si>
    <t>03.07.2022 07:59:36</t>
  </si>
  <si>
    <t>03.07.2022 07:59:38</t>
  </si>
  <si>
    <t>03.07.2022 08:00:43</t>
  </si>
  <si>
    <t>03.07.2022 08:00:44</t>
  </si>
  <si>
    <t>03.07.2022 08:00:46</t>
  </si>
  <si>
    <t>03.07.2022 08:01:11</t>
  </si>
  <si>
    <t>03.07.2022 08:01:12</t>
  </si>
  <si>
    <t>03.07.2022 08:01:14</t>
  </si>
  <si>
    <t>03.07.2022 08:01:15</t>
  </si>
  <si>
    <t>03.07.2022 08:01:16</t>
  </si>
  <si>
    <t>03.07.2022 08:01:18</t>
  </si>
  <si>
    <t>03.07.2022 08:01:31</t>
  </si>
  <si>
    <t>03.07.2022 08:01:33</t>
  </si>
  <si>
    <t>03.07.2022 08:01:34</t>
  </si>
  <si>
    <t>03.07.2022 08:01:41</t>
  </si>
  <si>
    <t>03.07.2022 08:01:47</t>
  </si>
  <si>
    <t>03.07.2022 08:01:49</t>
  </si>
  <si>
    <t>03.07.2022 08:01:50</t>
  </si>
  <si>
    <t>03.07.2022 08:02:10</t>
  </si>
  <si>
    <t>03.07.2022 08:02:11</t>
  </si>
  <si>
    <t>03.07.2022 08:02:12</t>
  </si>
  <si>
    <t>03.07.2022 08:02:14</t>
  </si>
  <si>
    <t>03.07.2022 08:02:19</t>
  </si>
  <si>
    <t>03.07.2022 08:02:21</t>
  </si>
  <si>
    <t>03.07.2022 08:02:22</t>
  </si>
  <si>
    <t>03.07.2022 08:02:23</t>
  </si>
  <si>
    <t>03.07.2022 08:02:50</t>
  </si>
  <si>
    <t>03.07.2022 08:02:52</t>
  </si>
  <si>
    <t>03.07.2022 08:02:53</t>
  </si>
  <si>
    <t>03.07.2022 08:02:55</t>
  </si>
  <si>
    <t>03.07.2022 08:02:59</t>
  </si>
  <si>
    <t>03.07.2022 08:03:01</t>
  </si>
  <si>
    <t>03.07.2022 08:03:02</t>
  </si>
  <si>
    <t>03.07.2022 08:04:05</t>
  </si>
  <si>
    <t>03.07.2022 08:04:06</t>
  </si>
  <si>
    <t>03.07.2022 08:04:17</t>
  </si>
  <si>
    <t>03.07.2022 08:04:20</t>
  </si>
  <si>
    <t>03.07.2022 08:04:21</t>
  </si>
  <si>
    <t>03.07.2022 08:04:43</t>
  </si>
  <si>
    <t>03.07.2022 08:06:00</t>
  </si>
  <si>
    <t>03.07.2022 08:06:18</t>
  </si>
  <si>
    <t>03.07.2022 08:07:01</t>
  </si>
  <si>
    <t>03.07.2022 08:07:03</t>
  </si>
  <si>
    <t>03.07.2022 08:07:35</t>
  </si>
  <si>
    <t>03.07.2022 08:07:37</t>
  </si>
  <si>
    <t>03.07.2022 08:07:40</t>
  </si>
  <si>
    <t>03.07.2022 08:07:41</t>
  </si>
  <si>
    <t>03.07.2022 08:07:44</t>
  </si>
  <si>
    <t>03.07.2022 08:07:55</t>
  </si>
  <si>
    <t>03.07.2022 08:07:56</t>
  </si>
  <si>
    <t>03.07.2022 08:07:57</t>
  </si>
  <si>
    <t>03.07.2022 08:08:51</t>
  </si>
  <si>
    <t>03.07.2022 08:08:53</t>
  </si>
  <si>
    <t>03.07.2022 08:08:54</t>
  </si>
  <si>
    <t>03.07.2022 08:08:55</t>
  </si>
  <si>
    <t>03.07.2022 08:09:38</t>
  </si>
  <si>
    <t>03.07.2022 08:09:40</t>
  </si>
  <si>
    <t>03.07.2022 08:09:55</t>
  </si>
  <si>
    <t>03.07.2022 08:10:02</t>
  </si>
  <si>
    <t>03.07.2022 08:10:04</t>
  </si>
  <si>
    <t>03.07.2022 08:10:05</t>
  </si>
  <si>
    <t>03.07.2022 08:10:06</t>
  </si>
  <si>
    <t>03.07.2022 08:10:08</t>
  </si>
  <si>
    <t>03.07.2022 08:10:09</t>
  </si>
  <si>
    <t>03.07.2022 08:10:10</t>
  </si>
  <si>
    <t>03.07.2022 08:10:42</t>
  </si>
  <si>
    <t>03.07.2022 08:10:43</t>
  </si>
  <si>
    <t>03.07.2022 08:10:44</t>
  </si>
  <si>
    <t>03.07.2022 08:10:46</t>
  </si>
  <si>
    <t>03.07.2022 08:11:36</t>
  </si>
  <si>
    <t>03.07.2022 08:11:38</t>
  </si>
  <si>
    <t>03.07.2022 08:11:39</t>
  </si>
  <si>
    <t>03.07.2022 08:12:13</t>
  </si>
  <si>
    <t>03.07.2022 08:12:15</t>
  </si>
  <si>
    <t>03.07.2022 08:12:16</t>
  </si>
  <si>
    <t>03.07.2022 08:12:17</t>
  </si>
  <si>
    <t>03.07.2022 08:13:28</t>
  </si>
  <si>
    <t>03.07.2022 08:13:53</t>
  </si>
  <si>
    <t>03.07.2022 08:13:55</t>
  </si>
  <si>
    <t>03.07.2022 08:14:05</t>
  </si>
  <si>
    <t>03.07.2022 08:14:07</t>
  </si>
  <si>
    <t>03.07.2022 08:14:08</t>
  </si>
  <si>
    <t>03.07.2022 08:15:14</t>
  </si>
  <si>
    <t>03.07.2022 08:15:15</t>
  </si>
  <si>
    <t>03.07.2022 08:15:17</t>
  </si>
  <si>
    <t>03.07.2022 08:15:18</t>
  </si>
  <si>
    <t>03.07.2022 08:15:20</t>
  </si>
  <si>
    <t>03.07.2022 08:15:21</t>
  </si>
  <si>
    <t>03.07.2022 08:15:23</t>
  </si>
  <si>
    <t>03.07.2022 08:16:54</t>
  </si>
  <si>
    <t>03.07.2022 08:16:55</t>
  </si>
  <si>
    <t>03.07.2022 08:17:06</t>
  </si>
  <si>
    <t>03.07.2022 08:17:07</t>
  </si>
  <si>
    <t>03.07.2022 08:17:09</t>
  </si>
  <si>
    <t>03.07.2022 08:17:55</t>
  </si>
  <si>
    <t>03.07.2022 08:18:22</t>
  </si>
  <si>
    <t>03.07.2022 08:18:23</t>
  </si>
  <si>
    <t>03.07.2022 08:18:25</t>
  </si>
  <si>
    <t>03.07.2022 08:18:26</t>
  </si>
  <si>
    <t>03.07.2022 08:18:27</t>
  </si>
  <si>
    <t>03.07.2022 08:19:54</t>
  </si>
  <si>
    <t>03.07.2022 08:19:55</t>
  </si>
  <si>
    <t>03.07.2022 08:19:57</t>
  </si>
  <si>
    <t>03.07.2022 08:19:58</t>
  </si>
  <si>
    <t>03.07.2022 08:20:04</t>
  </si>
  <si>
    <t>03.07.2022 08:20:05</t>
  </si>
  <si>
    <t>03.07.2022 08:20:40</t>
  </si>
  <si>
    <t>03.07.2022 08:20:41</t>
  </si>
  <si>
    <t>03.07.2022 08:21:09</t>
  </si>
  <si>
    <t>03.07.2022 08:21:11</t>
  </si>
  <si>
    <t>03.07.2022 08:21:12</t>
  </si>
  <si>
    <t>03.07.2022 08:21:14</t>
  </si>
  <si>
    <t>03.07.2022 08:21:15</t>
  </si>
  <si>
    <t>03.07.2022 08:21:30</t>
  </si>
  <si>
    <t>03.07.2022 08:21:42</t>
  </si>
  <si>
    <t>03.07.2022 08:21:44</t>
  </si>
  <si>
    <t>03.07.2022 08:22:35</t>
  </si>
  <si>
    <t>03.07.2022 08:22:36</t>
  </si>
  <si>
    <t>03.07.2022 08:22:38</t>
  </si>
  <si>
    <t>03.07.2022 08:22:39</t>
  </si>
  <si>
    <t>03.07.2022 08:22:42</t>
  </si>
  <si>
    <t>03.07.2022 08:22:43</t>
  </si>
  <si>
    <t>03.07.2022 08:23:06</t>
  </si>
  <si>
    <t>03.07.2022 08:23:07</t>
  </si>
  <si>
    <t>03.07.2022 08:23:48</t>
  </si>
  <si>
    <t>03.07.2022 08:23:49</t>
  </si>
  <si>
    <t>03.07.2022 08:24:04</t>
  </si>
  <si>
    <t>03.07.2022 08:24:05</t>
  </si>
  <si>
    <t>03.07.2022 08:24:31</t>
  </si>
  <si>
    <t>03.07.2022 08:24:32</t>
  </si>
  <si>
    <t>03.07.2022 08:24:34</t>
  </si>
  <si>
    <t>03.07.2022 08:24:43</t>
  </si>
  <si>
    <t>03.07.2022 08:24:44</t>
  </si>
  <si>
    <t>03.07.2022 08:24:46</t>
  </si>
  <si>
    <t>03.07.2022 08:24:47</t>
  </si>
  <si>
    <t>03.07.2022 08:25:19</t>
  </si>
  <si>
    <t>03.07.2022 08:25:20</t>
  </si>
  <si>
    <t>03.07.2022 08:25:44</t>
  </si>
  <si>
    <t>03.07.2022 08:26:44</t>
  </si>
  <si>
    <t>03.07.2022 08:26:46</t>
  </si>
  <si>
    <t>03.07.2022 08:26:47</t>
  </si>
  <si>
    <t>03.07.2022 08:26:49</t>
  </si>
  <si>
    <t>03.07.2022 08:26:52</t>
  </si>
  <si>
    <t>03.07.2022 08:26:53</t>
  </si>
  <si>
    <t>03.07.2022 08:27:19</t>
  </si>
  <si>
    <t>03.07.2022 08:27:23</t>
  </si>
  <si>
    <t>03.07.2022 08:27:25</t>
  </si>
  <si>
    <t>03.07.2022 08:27:26</t>
  </si>
  <si>
    <t>03.07.2022 08:28:09</t>
  </si>
  <si>
    <t>03.07.2022 08:28:11</t>
  </si>
  <si>
    <t>03.07.2022 08:28:12</t>
  </si>
  <si>
    <t>03.07.2022 08:28:57</t>
  </si>
  <si>
    <t>03.07.2022 08:28:58</t>
  </si>
  <si>
    <t>03.07.2022 08:30:13</t>
  </si>
  <si>
    <t>03.07.2022 08:31:14</t>
  </si>
  <si>
    <t>03.07.2022 08:31:16</t>
  </si>
  <si>
    <t>03.07.2022 08:32:05</t>
  </si>
  <si>
    <t>03.07.2022 08:32:07</t>
  </si>
  <si>
    <t>03.07.2022 08:32:28</t>
  </si>
  <si>
    <t>03.07.2022 08:32:29</t>
  </si>
  <si>
    <t>03.07.2022 08:32:32</t>
  </si>
  <si>
    <t>03.07.2022 08:32:37</t>
  </si>
  <si>
    <t>03.07.2022 08:32:44</t>
  </si>
  <si>
    <t>03.07.2022 08:32:46</t>
  </si>
  <si>
    <t>03.07.2022 08:33:34</t>
  </si>
  <si>
    <t>03.07.2022 08:33:35</t>
  </si>
  <si>
    <t>03.07.2022 08:33:47</t>
  </si>
  <si>
    <t>03.07.2022 08:33:48</t>
  </si>
  <si>
    <t>03.07.2022 08:33:50</t>
  </si>
  <si>
    <t>03.07.2022 08:34:18</t>
  </si>
  <si>
    <t>03.07.2022 08:34:45</t>
  </si>
  <si>
    <t>03.07.2022 08:34:47</t>
  </si>
  <si>
    <t>03.07.2022 08:34:48</t>
  </si>
  <si>
    <t>03.07.2022 08:34:59</t>
  </si>
  <si>
    <t>03.07.2022 08:35:20</t>
  </si>
  <si>
    <t>03.07.2022 08:35:21</t>
  </si>
  <si>
    <t>03.07.2022 08:35:23</t>
  </si>
  <si>
    <t>03.07.2022 08:35:24</t>
  </si>
  <si>
    <t>03.07.2022 08:35:25</t>
  </si>
  <si>
    <t>03.07.2022 08:36:00</t>
  </si>
  <si>
    <t>03.07.2022 08:36:01</t>
  </si>
  <si>
    <t>03.07.2022 08:36:22</t>
  </si>
  <si>
    <t>03.07.2022 08:36:24</t>
  </si>
  <si>
    <t>03.07.2022 08:36:25</t>
  </si>
  <si>
    <t>03.07.2022 08:36:28</t>
  </si>
  <si>
    <t>03.07.2022 08:36:29</t>
  </si>
  <si>
    <t>03.07.2022 08:36:30</t>
  </si>
  <si>
    <t>03.07.2022 08:36:50</t>
  </si>
  <si>
    <t>03.07.2022 08:36:51</t>
  </si>
  <si>
    <t>03.07.2022 08:36:53</t>
  </si>
  <si>
    <t>03.07.2022 08:36:54</t>
  </si>
  <si>
    <t>03.07.2022 08:36:56</t>
  </si>
  <si>
    <t>03.07.2022 08:37:18</t>
  </si>
  <si>
    <t>03.07.2022 08:37:20</t>
  </si>
  <si>
    <t>03.07.2022 08:37:58</t>
  </si>
  <si>
    <t>03.07.2022 08:38:00</t>
  </si>
  <si>
    <t>03.07.2022 08:38:37</t>
  </si>
  <si>
    <t>03.07.2022 08:38:39</t>
  </si>
  <si>
    <t>03.07.2022 08:38:40</t>
  </si>
  <si>
    <t>03.07.2022 08:38:57</t>
  </si>
  <si>
    <t>03.07.2022 08:39:16</t>
  </si>
  <si>
    <t>03.07.2022 08:39:18</t>
  </si>
  <si>
    <t>03.07.2022 08:39:56</t>
  </si>
  <si>
    <t>03.07.2022 08:39:58</t>
  </si>
  <si>
    <t>03.07.2022 08:40:38</t>
  </si>
  <si>
    <t>03.07.2022 08:40:40</t>
  </si>
  <si>
    <t>03.07.2022 08:40:49</t>
  </si>
  <si>
    <t>03.07.2022 08:40:50</t>
  </si>
  <si>
    <t>03.07.2022 08:41:18</t>
  </si>
  <si>
    <t>03.07.2022 08:41:20</t>
  </si>
  <si>
    <t>03.07.2022 08:41:47</t>
  </si>
  <si>
    <t>03.07.2022 08:42:36</t>
  </si>
  <si>
    <t>03.07.2022 08:42:38</t>
  </si>
  <si>
    <t>03.07.2022 08:43:08</t>
  </si>
  <si>
    <t>03.07.2022 08:43:09</t>
  </si>
  <si>
    <t>03.07.2022 08:43:33</t>
  </si>
  <si>
    <t>03.07.2022 08:43:35</t>
  </si>
  <si>
    <t>03.07.2022 08:43:36</t>
  </si>
  <si>
    <t>03.07.2022 08:43:37</t>
  </si>
  <si>
    <t>03.07.2022 08:43:39</t>
  </si>
  <si>
    <t>03.07.2022 08:44:05</t>
  </si>
  <si>
    <t>03.07.2022 08:44:07</t>
  </si>
  <si>
    <t>03.07.2022 08:44:08</t>
  </si>
  <si>
    <t>03.07.2022 08:44:15</t>
  </si>
  <si>
    <t>03.07.2022 08:44:17</t>
  </si>
  <si>
    <t>03.07.2022 08:44:20</t>
  </si>
  <si>
    <t>03.07.2022 08:44:21</t>
  </si>
  <si>
    <t>03.07.2022 08:44:27</t>
  </si>
  <si>
    <t>03.07.2022 08:44:47</t>
  </si>
  <si>
    <t>03.07.2022 08:44:48</t>
  </si>
  <si>
    <t>03.07.2022 08:45:47</t>
  </si>
  <si>
    <t>03.07.2022 08:46:09</t>
  </si>
  <si>
    <t>03.07.2022 08:46:11</t>
  </si>
  <si>
    <t>03.07.2022 08:46:12</t>
  </si>
  <si>
    <t>03.07.2022 08:46:33</t>
  </si>
  <si>
    <t>03.07.2022 08:46:34</t>
  </si>
  <si>
    <t>03.07.2022 08:46:52</t>
  </si>
  <si>
    <t>03.07.2022 08:47:12</t>
  </si>
  <si>
    <t>03.07.2022 08:47:30</t>
  </si>
  <si>
    <t>03.07.2022 08:47:31</t>
  </si>
  <si>
    <t>03.07.2022 08:47:33</t>
  </si>
  <si>
    <t>03.07.2022 08:47:34</t>
  </si>
  <si>
    <t>03.07.2022 08:47:44</t>
  </si>
  <si>
    <t>03.07.2022 08:48:34</t>
  </si>
  <si>
    <t>03.07.2022 08:48:35</t>
  </si>
  <si>
    <t>03.07.2022 08:48:44</t>
  </si>
  <si>
    <t>03.07.2022 08:48:55</t>
  </si>
  <si>
    <t>03.07.2022 08:48:56</t>
  </si>
  <si>
    <t>03.07.2022 08:50:14</t>
  </si>
  <si>
    <t>03.07.2022 08:50:16</t>
  </si>
  <si>
    <t>03.07.2022 08:50:17</t>
  </si>
  <si>
    <t>03.07.2022 08:50:29</t>
  </si>
  <si>
    <t>03.07.2022 08:50:31</t>
  </si>
  <si>
    <t>03.07.2022 08:50:57</t>
  </si>
  <si>
    <t>03.07.2022 08:50:59</t>
  </si>
  <si>
    <t>03.07.2022 08:51:02</t>
  </si>
  <si>
    <t>03.07.2022 08:51:03</t>
  </si>
  <si>
    <t>03.07.2022 08:51:48</t>
  </si>
  <si>
    <t>03.07.2022 08:51:50</t>
  </si>
  <si>
    <t>03.07.2022 08:51:51</t>
  </si>
  <si>
    <t>03.07.2022 08:51:57</t>
  </si>
  <si>
    <t>03.07.2022 08:51:58</t>
  </si>
  <si>
    <t>03.07.2022 08:52:10</t>
  </si>
  <si>
    <t>03.07.2022 08:52:13</t>
  </si>
  <si>
    <t>03.07.2022 08:52:16</t>
  </si>
  <si>
    <t>03.07.2022 08:52:45</t>
  </si>
  <si>
    <t>03.07.2022 08:53:27</t>
  </si>
  <si>
    <t>03.07.2022 08:53:28</t>
  </si>
  <si>
    <t>03.07.2022 08:53:30</t>
  </si>
  <si>
    <t>03.07.2022 08:53:31</t>
  </si>
  <si>
    <t>03.07.2022 08:53:33</t>
  </si>
  <si>
    <t>03.07.2022 08:53:43</t>
  </si>
  <si>
    <t>03.07.2022 08:53:45</t>
  </si>
  <si>
    <t>03.07.2022 08:54:21</t>
  </si>
  <si>
    <t>03.07.2022 08:54:22</t>
  </si>
  <si>
    <t>03.07.2022 08:54:23</t>
  </si>
  <si>
    <t>03.07.2022 08:54:35</t>
  </si>
  <si>
    <t>03.07.2022 08:54:44</t>
  </si>
  <si>
    <t>03.07.2022 08:54:59</t>
  </si>
  <si>
    <t>03.07.2022 08:56:13</t>
  </si>
  <si>
    <t>03.07.2022 08:56:14</t>
  </si>
  <si>
    <t>03.07.2022 08:56:15</t>
  </si>
  <si>
    <t>03.07.2022 08:56:17</t>
  </si>
  <si>
    <t>03.07.2022 08:56:43</t>
  </si>
  <si>
    <t>03.07.2022 08:56:45</t>
  </si>
  <si>
    <t>03.07.2022 08:56:46</t>
  </si>
  <si>
    <t>03.07.2022 08:56:47</t>
  </si>
  <si>
    <t>03.07.2022 08:57:14</t>
  </si>
  <si>
    <t>03.07.2022 08:57:16</t>
  </si>
  <si>
    <t>03.07.2022 08:57:17</t>
  </si>
  <si>
    <t>03.07.2022 08:57:35</t>
  </si>
  <si>
    <t>03.07.2022 08:57:36</t>
  </si>
  <si>
    <t>03.07.2022 08:57:37</t>
  </si>
  <si>
    <t>03.07.2022 08:57:40</t>
  </si>
  <si>
    <t>03.07.2022 08:57:57</t>
  </si>
  <si>
    <t>03.07.2022 08:57:58</t>
  </si>
  <si>
    <t>03.07.2022 08:58:31</t>
  </si>
  <si>
    <t>03.07.2022 08:58:32</t>
  </si>
  <si>
    <t>03.07.2022 08:58:34</t>
  </si>
  <si>
    <t>03.07.2022 08:58:43</t>
  </si>
  <si>
    <t>03.07.2022 08:58:44</t>
  </si>
  <si>
    <t>03.07.2022 08:59:07</t>
  </si>
  <si>
    <t>03.07.2022 08:59:08</t>
  </si>
  <si>
    <t>03.07.2022 08:59:22</t>
  </si>
  <si>
    <t>03.07.2022 08:59:37</t>
  </si>
  <si>
    <t>03.07.2022 08:59:38</t>
  </si>
  <si>
    <t>03.07.2022 08:59:41</t>
  </si>
  <si>
    <t>03.07.2022 08:59:43</t>
  </si>
  <si>
    <t>03.07.2022 08:59:44</t>
  </si>
  <si>
    <t>03.07.2022 08:59:46</t>
  </si>
  <si>
    <t>03.07.2022 08:59:47</t>
  </si>
  <si>
    <t>03.07.2022 08:59:56</t>
  </si>
  <si>
    <t>03.07.2022 09:00:16</t>
  </si>
  <si>
    <t>03.07.2022 09:00:17</t>
  </si>
  <si>
    <t>03.07.2022 09:00:19</t>
  </si>
  <si>
    <t>03.07.2022 09:00:20</t>
  </si>
  <si>
    <t>03.07.2022 09:00:22</t>
  </si>
  <si>
    <t>03.07.2022 09:00:43</t>
  </si>
  <si>
    <t>03.07.2022 09:00:50</t>
  </si>
  <si>
    <t>03.07.2022 09:00:52</t>
  </si>
  <si>
    <t>03.07.2022 09:01:38</t>
  </si>
  <si>
    <t>03.07.2022 09:01:40</t>
  </si>
  <si>
    <t>03.07.2022 09:02:58</t>
  </si>
  <si>
    <t>03.07.2022 09:02:59</t>
  </si>
  <si>
    <t>03.07.2022 09:03:01</t>
  </si>
  <si>
    <t>03.07.2022 09:03:02</t>
  </si>
  <si>
    <t>03.07.2022 09:03:05</t>
  </si>
  <si>
    <t>03.07.2022 09:03:07</t>
  </si>
  <si>
    <t>03.07.2022 09:03:16</t>
  </si>
  <si>
    <t>03.07.2022 09:03:17</t>
  </si>
  <si>
    <t>03.07.2022 09:03:23</t>
  </si>
  <si>
    <t>03.07.2022 09:03:25</t>
  </si>
  <si>
    <t>03.07.2022 09:03:32</t>
  </si>
  <si>
    <t>03.07.2022 09:03:34</t>
  </si>
  <si>
    <t>03.07.2022 09:03:35</t>
  </si>
  <si>
    <t>03.07.2022 09:04:16</t>
  </si>
  <si>
    <t>03.07.2022 09:04:17</t>
  </si>
  <si>
    <t>03.07.2022 09:04:19</t>
  </si>
  <si>
    <t>03.07.2022 09:04:20</t>
  </si>
  <si>
    <t>03.07.2022 09:04:21</t>
  </si>
  <si>
    <t>03.07.2022 09:04:51</t>
  </si>
  <si>
    <t>03.07.2022 09:04:52</t>
  </si>
  <si>
    <t>03.07.2022 09:05:30</t>
  </si>
  <si>
    <t>03.07.2022 09:05:31</t>
  </si>
  <si>
    <t>03.07.2022 09:05:33</t>
  </si>
  <si>
    <t>03.07.2022 09:05:34</t>
  </si>
  <si>
    <t>03.07.2022 09:05:36</t>
  </si>
  <si>
    <t>03.07.2022 09:06:27</t>
  </si>
  <si>
    <t>03.07.2022 09:06:28</t>
  </si>
  <si>
    <t>03.07.2022 09:06:31</t>
  </si>
  <si>
    <t>03.07.2022 09:07:10</t>
  </si>
  <si>
    <t>03.07.2022 09:07:24</t>
  </si>
  <si>
    <t>03.07.2022 09:07:25</t>
  </si>
  <si>
    <t>03.07.2022 09:07:27</t>
  </si>
  <si>
    <t>03.07.2022 09:07:28</t>
  </si>
  <si>
    <t>03.07.2022 09:07:50</t>
  </si>
  <si>
    <t>03.07.2022 09:07:52</t>
  </si>
  <si>
    <t>03.07.2022 09:07:53</t>
  </si>
  <si>
    <t>03.07.2022 09:07:54</t>
  </si>
  <si>
    <t>03.07.2022 09:07:55</t>
  </si>
  <si>
    <t>03.07.2022 09:08:10</t>
  </si>
  <si>
    <t>03.07.2022 09:08:12</t>
  </si>
  <si>
    <t>03.07.2022 09:08:24</t>
  </si>
  <si>
    <t>03.07.2022 09:08:25</t>
  </si>
  <si>
    <t>03.07.2022 09:08:37</t>
  </si>
  <si>
    <t>03.07.2022 09:08:54</t>
  </si>
  <si>
    <t>03.07.2022 09:08:55</t>
  </si>
  <si>
    <t>03.07.2022 09:08:57</t>
  </si>
  <si>
    <t>03.07.2022 09:10:19</t>
  </si>
  <si>
    <t>03.07.2022 09:10:21</t>
  </si>
  <si>
    <t>03.07.2022 09:10:39</t>
  </si>
  <si>
    <t>03.07.2022 09:10:40</t>
  </si>
  <si>
    <t>03.07.2022 09:10:41</t>
  </si>
  <si>
    <t>03.07.2022 09:10:43</t>
  </si>
  <si>
    <t>03.07.2022 09:10:54</t>
  </si>
  <si>
    <t>03.07.2022 09:11:17</t>
  </si>
  <si>
    <t>03.07.2022 09:11:18</t>
  </si>
  <si>
    <t>03.07.2022 09:11:21</t>
  </si>
  <si>
    <t>03.07.2022 09:11:23</t>
  </si>
  <si>
    <t>03.07.2022 09:11:25</t>
  </si>
  <si>
    <t>03.07.2022 09:11:27</t>
  </si>
  <si>
    <t>03.07.2022 09:11:40</t>
  </si>
  <si>
    <t>03.07.2022 09:11:41</t>
  </si>
  <si>
    <t>03.07.2022 09:11:43</t>
  </si>
  <si>
    <t>03.07.2022 09:11:49</t>
  </si>
  <si>
    <t>03.07.2022 09:11:50</t>
  </si>
  <si>
    <t>03.07.2022 09:12:01</t>
  </si>
  <si>
    <t>03.07.2022 09:12:02</t>
  </si>
  <si>
    <t>03.07.2022 09:12:03</t>
  </si>
  <si>
    <t>03.07.2022 09:12:05</t>
  </si>
  <si>
    <t>03.07.2022 09:12:06</t>
  </si>
  <si>
    <t>03.07.2022 09:12:07</t>
  </si>
  <si>
    <t>03.07.2022 09:12:09</t>
  </si>
  <si>
    <t>03.07.2022 09:12:10</t>
  </si>
  <si>
    <t>03.07.2022 09:12:20</t>
  </si>
  <si>
    <t>03.07.2022 09:12:22</t>
  </si>
  <si>
    <t>03.07.2022 09:12:29</t>
  </si>
  <si>
    <t>03.07.2022 09:12:31</t>
  </si>
  <si>
    <t>03.07.2022 09:12:32</t>
  </si>
  <si>
    <t>03.07.2022 09:12:34</t>
  </si>
  <si>
    <t>03.07.2022 09:12:35</t>
  </si>
  <si>
    <t>03.07.2022 09:12:37</t>
  </si>
  <si>
    <t>03.07.2022 09:12:43</t>
  </si>
  <si>
    <t>03.07.2022 09:12:44</t>
  </si>
  <si>
    <t>03.07.2022 09:12:45</t>
  </si>
  <si>
    <t>03.07.2022 09:12:48</t>
  </si>
  <si>
    <t>03.07.2022 09:12:50</t>
  </si>
  <si>
    <t>03.07.2022 09:12:51</t>
  </si>
  <si>
    <t>03.07.2022 09:12:52</t>
  </si>
  <si>
    <t>03.07.2022 09:12:54</t>
  </si>
  <si>
    <t>03.07.2022 09:13:01</t>
  </si>
  <si>
    <t>03.07.2022 09:13:03</t>
  </si>
  <si>
    <t>03.07.2022 09:13:04</t>
  </si>
  <si>
    <t>03.07.2022 09:13:50</t>
  </si>
  <si>
    <t>03.07.2022 09:13:52</t>
  </si>
  <si>
    <t>03.07.2022 09:13:53</t>
  </si>
  <si>
    <t>03.07.2022 09:13:54</t>
  </si>
  <si>
    <t>03.07.2022 09:14:32</t>
  </si>
  <si>
    <t>03.07.2022 09:15:14</t>
  </si>
  <si>
    <t>03.07.2022 09:15:15</t>
  </si>
  <si>
    <t>03.07.2022 09:15:18</t>
  </si>
  <si>
    <t>03.07.2022 09:15:49</t>
  </si>
  <si>
    <t>03.07.2022 09:15:51</t>
  </si>
  <si>
    <t>03.07.2022 09:16:19</t>
  </si>
  <si>
    <t>03.07.2022 09:16:21</t>
  </si>
  <si>
    <t>03.07.2022 09:16:43</t>
  </si>
  <si>
    <t>03.07.2022 09:16:45</t>
  </si>
  <si>
    <t>03.07.2022 09:17:06</t>
  </si>
  <si>
    <t>03.07.2022 09:17:07</t>
  </si>
  <si>
    <t>03.07.2022 09:17:08</t>
  </si>
  <si>
    <t>03.07.2022 09:17:59</t>
  </si>
  <si>
    <t>03.07.2022 09:18:01</t>
  </si>
  <si>
    <t>03.07.2022 09:18:02</t>
  </si>
  <si>
    <t>03.07.2022 09:18:03</t>
  </si>
  <si>
    <t>03.07.2022 09:18:10</t>
  </si>
  <si>
    <t>03.07.2022 09:18:12</t>
  </si>
  <si>
    <t>03.07.2022 09:18:31</t>
  </si>
  <si>
    <t>03.07.2022 09:18:33</t>
  </si>
  <si>
    <t>03.07.2022 09:18:34</t>
  </si>
  <si>
    <t>03.07.2022 09:19:13</t>
  </si>
  <si>
    <t>03.07.2022 09:19:14</t>
  </si>
  <si>
    <t>03.07.2022 09:19:38</t>
  </si>
  <si>
    <t>03.07.2022 09:19:40</t>
  </si>
  <si>
    <t>03.07.2022 09:19:41</t>
  </si>
  <si>
    <t>03.07.2022 09:19:43</t>
  </si>
  <si>
    <t>03.07.2022 09:19:46</t>
  </si>
  <si>
    <t>03.07.2022 09:19:47</t>
  </si>
  <si>
    <t>03.07.2022 09:19:49</t>
  </si>
  <si>
    <t>03.07.2022 09:19:50</t>
  </si>
  <si>
    <t>03.07.2022 09:20:11</t>
  </si>
  <si>
    <t>03.07.2022 09:20:12</t>
  </si>
  <si>
    <t>03.07.2022 09:20:28</t>
  </si>
  <si>
    <t>03.07.2022 09:20:30</t>
  </si>
  <si>
    <t>03.07.2022 09:20:31</t>
  </si>
  <si>
    <t>03.07.2022 09:20:32</t>
  </si>
  <si>
    <t>03.07.2022 09:21:00</t>
  </si>
  <si>
    <t>03.07.2022 09:21:02</t>
  </si>
  <si>
    <t>03.07.2022 09:21:08</t>
  </si>
  <si>
    <t>03.07.2022 09:21:15</t>
  </si>
  <si>
    <t>03.07.2022 09:21:17</t>
  </si>
  <si>
    <t>03.07.2022 09:21:20</t>
  </si>
  <si>
    <t>03.07.2022 09:21:21</t>
  </si>
  <si>
    <t>03.07.2022 09:21:23</t>
  </si>
  <si>
    <t>03.07.2022 09:21:39</t>
  </si>
  <si>
    <t>03.07.2022 09:21:56</t>
  </si>
  <si>
    <t>03.07.2022 09:21:57</t>
  </si>
  <si>
    <t>03.07.2022 09:21:58</t>
  </si>
  <si>
    <t>03.07.2022 09:22:00</t>
  </si>
  <si>
    <t>03.07.2022 09:22:01</t>
  </si>
  <si>
    <t>03.07.2022 09:22:44</t>
  </si>
  <si>
    <t>03.07.2022 09:22:46</t>
  </si>
  <si>
    <t>03.07.2022 09:22:47</t>
  </si>
  <si>
    <t>03.07.2022 09:22:48</t>
  </si>
  <si>
    <t>03.07.2022 09:22:49</t>
  </si>
  <si>
    <t>03.07.2022 09:23:19</t>
  </si>
  <si>
    <t>03.07.2022 09:23:21</t>
  </si>
  <si>
    <t>03.07.2022 09:23:22</t>
  </si>
  <si>
    <t>03.07.2022 09:23:23</t>
  </si>
  <si>
    <t>03.07.2022 09:23:24</t>
  </si>
  <si>
    <t>03.07.2022 09:24:09</t>
  </si>
  <si>
    <t>03.07.2022 09:24:11</t>
  </si>
  <si>
    <t>03.07.2022 09:24:44</t>
  </si>
  <si>
    <t>03.07.2022 09:24:45</t>
  </si>
  <si>
    <t>03.07.2022 09:24:46</t>
  </si>
  <si>
    <t>03.07.2022 09:24:47</t>
  </si>
  <si>
    <t>03.07.2022 09:24:55</t>
  </si>
  <si>
    <t>03.07.2022 09:24:56</t>
  </si>
  <si>
    <t>03.07.2022 09:25:02</t>
  </si>
  <si>
    <t>03.07.2022 09:25:03</t>
  </si>
  <si>
    <t>03.07.2022 09:25:04</t>
  </si>
  <si>
    <t>03.07.2022 09:25:51</t>
  </si>
  <si>
    <t>03.07.2022 09:25:52</t>
  </si>
  <si>
    <t>03.07.2022 09:25:57</t>
  </si>
  <si>
    <t>03.07.2022 09:25:58</t>
  </si>
  <si>
    <t>03.07.2022 09:26:49</t>
  </si>
  <si>
    <t>03.07.2022 09:26:51</t>
  </si>
  <si>
    <t>03.07.2022 09:27:58</t>
  </si>
  <si>
    <t>03.07.2022 09:28:00</t>
  </si>
  <si>
    <t>03.07.2022 09:28:30</t>
  </si>
  <si>
    <t>03.07.2022 09:28:31</t>
  </si>
  <si>
    <t>03.07.2022 09:29:01</t>
  </si>
  <si>
    <t>03.07.2022 09:29:03</t>
  </si>
  <si>
    <t>03.07.2022 09:29:04</t>
  </si>
  <si>
    <t>03.07.2022 09:29:24</t>
  </si>
  <si>
    <t>03.07.2022 09:29:25</t>
  </si>
  <si>
    <t>03.07.2022 09:29:39</t>
  </si>
  <si>
    <t>03.07.2022 09:30:03</t>
  </si>
  <si>
    <t>03.07.2022 09:30:04</t>
  </si>
  <si>
    <t>03.07.2022 09:30:05</t>
  </si>
  <si>
    <t>03.07.2022 09:30:07</t>
  </si>
  <si>
    <t>03.07.2022 09:30:29</t>
  </si>
  <si>
    <t>03.07.2022 09:30:49</t>
  </si>
  <si>
    <t>03.07.2022 09:30:50</t>
  </si>
  <si>
    <t>03.07.2022 09:30:51</t>
  </si>
  <si>
    <t>03.07.2022 09:30:53</t>
  </si>
  <si>
    <t>03.07.2022 09:30:54</t>
  </si>
  <si>
    <t>03.07.2022 09:30:55</t>
  </si>
  <si>
    <t>03.07.2022 09:30:56</t>
  </si>
  <si>
    <t>03.07.2022 09:31:05</t>
  </si>
  <si>
    <t>03.07.2022 09:31:06</t>
  </si>
  <si>
    <t>03.07.2022 09:31:59</t>
  </si>
  <si>
    <t>03.07.2022 09:32:09</t>
  </si>
  <si>
    <t>03.07.2022 09:32:11</t>
  </si>
  <si>
    <t>03.07.2022 09:32:20</t>
  </si>
  <si>
    <t>03.07.2022 09:32:21</t>
  </si>
  <si>
    <t>03.07.2022 09:32:23</t>
  </si>
  <si>
    <t>03.07.2022 09:32:24</t>
  </si>
  <si>
    <t>03.07.2022 09:32:35</t>
  </si>
  <si>
    <t>03.07.2022 09:33:12</t>
  </si>
  <si>
    <t>03.07.2022 09:33:14</t>
  </si>
  <si>
    <t>03.07.2022 09:33:29</t>
  </si>
  <si>
    <t>03.07.2022 09:33:30</t>
  </si>
  <si>
    <t>03.07.2022 09:33:34</t>
  </si>
  <si>
    <t>03.07.2022 09:33:36</t>
  </si>
  <si>
    <t>03.07.2022 09:34:15</t>
  </si>
  <si>
    <t>03.07.2022 09:34:16</t>
  </si>
  <si>
    <t>03.07.2022 09:34:28</t>
  </si>
  <si>
    <t>03.07.2022 09:34:55</t>
  </si>
  <si>
    <t>03.07.2022 09:35:04</t>
  </si>
  <si>
    <t>03.07.2022 09:35:21</t>
  </si>
  <si>
    <t>03.07.2022 09:35:22</t>
  </si>
  <si>
    <t>03.07.2022 09:35:30</t>
  </si>
  <si>
    <t>03.07.2022 09:35:31</t>
  </si>
  <si>
    <t>03.07.2022 09:35:33</t>
  </si>
  <si>
    <t>03.07.2022 09:35:40</t>
  </si>
  <si>
    <t>03.07.2022 09:35:57</t>
  </si>
  <si>
    <t>03.07.2022 09:36:06</t>
  </si>
  <si>
    <t>03.07.2022 09:36:10</t>
  </si>
  <si>
    <t>03.07.2022 09:36:30</t>
  </si>
  <si>
    <t>03.07.2022 09:36:31</t>
  </si>
  <si>
    <t>03.07.2022 09:37:51</t>
  </si>
  <si>
    <t>03.07.2022 09:37:52</t>
  </si>
  <si>
    <t>03.07.2022 09:38:01</t>
  </si>
  <si>
    <t>03.07.2022 09:38:03</t>
  </si>
  <si>
    <t>03.07.2022 09:38:04</t>
  </si>
  <si>
    <t>03.07.2022 09:38:08</t>
  </si>
  <si>
    <t>03.07.2022 09:38:10</t>
  </si>
  <si>
    <t>03.07.2022 09:38:28</t>
  </si>
  <si>
    <t>03.07.2022 09:38:29</t>
  </si>
  <si>
    <t>03.07.2022 09:38:31</t>
  </si>
  <si>
    <t>03.07.2022 09:38:32</t>
  </si>
  <si>
    <t>03.07.2022 09:38:51</t>
  </si>
  <si>
    <t>03.07.2022 09:39:42</t>
  </si>
  <si>
    <t>03.07.2022 09:39:44</t>
  </si>
  <si>
    <t>03.07.2022 09:39:47</t>
  </si>
  <si>
    <t>03.07.2022 09:39:48</t>
  </si>
  <si>
    <t>03.07.2022 09:39:50</t>
  </si>
  <si>
    <t>03.07.2022 09:39:51</t>
  </si>
  <si>
    <t>03.07.2022 09:40:09</t>
  </si>
  <si>
    <t>03.07.2022 09:40:10</t>
  </si>
  <si>
    <t>03.07.2022 09:40:11</t>
  </si>
  <si>
    <t>03.07.2022 09:40:16</t>
  </si>
  <si>
    <t>03.07.2022 09:40:22</t>
  </si>
  <si>
    <t>03.07.2022 09:40:25</t>
  </si>
  <si>
    <t>03.07.2022 09:40:44</t>
  </si>
  <si>
    <t>03.07.2022 09:41:08</t>
  </si>
  <si>
    <t>03.07.2022 09:41:10</t>
  </si>
  <si>
    <t>03.07.2022 09:41:40</t>
  </si>
  <si>
    <t>03.07.2022 09:42:02</t>
  </si>
  <si>
    <t>03.07.2022 09:42:11</t>
  </si>
  <si>
    <t>03.07.2022 09:42:13</t>
  </si>
  <si>
    <t>03.07.2022 09:42:14</t>
  </si>
  <si>
    <t>03.07.2022 09:42:51</t>
  </si>
  <si>
    <t>03.07.2022 09:42:53</t>
  </si>
  <si>
    <t>03.07.2022 09:42:54</t>
  </si>
  <si>
    <t>03.07.2022 09:42:55</t>
  </si>
  <si>
    <t>03.07.2022 09:42:56</t>
  </si>
  <si>
    <t>03.07.2022 09:43:07</t>
  </si>
  <si>
    <t>03.07.2022 09:44:08</t>
  </si>
  <si>
    <t>03.07.2022 09:44:10</t>
  </si>
  <si>
    <t>03.07.2022 09:45:08</t>
  </si>
  <si>
    <t>03.07.2022 09:45:13</t>
  </si>
  <si>
    <t>03.07.2022 09:45:14</t>
  </si>
  <si>
    <t>03.07.2022 09:45:16</t>
  </si>
  <si>
    <t>03.07.2022 09:46:19</t>
  </si>
  <si>
    <t>03.07.2022 09:46:20</t>
  </si>
  <si>
    <t>03.07.2022 09:46:21</t>
  </si>
  <si>
    <t>03.07.2022 09:46:27</t>
  </si>
  <si>
    <t>03.07.2022 09:46:56</t>
  </si>
  <si>
    <t>03.07.2022 09:46:57</t>
  </si>
  <si>
    <t>03.07.2022 09:46:58</t>
  </si>
  <si>
    <t>03.07.2022 09:47:42</t>
  </si>
  <si>
    <t>03.07.2022 09:47:43</t>
  </si>
  <si>
    <t>03.07.2022 09:47:45</t>
  </si>
  <si>
    <t>03.07.2022 09:47:46</t>
  </si>
  <si>
    <t>03.07.2022 09:48:36</t>
  </si>
  <si>
    <t>03.07.2022 09:48:37</t>
  </si>
  <si>
    <t>03.07.2022 09:48:58</t>
  </si>
  <si>
    <t>03.07.2022 09:49:10</t>
  </si>
  <si>
    <t>03.07.2022 09:49:11</t>
  </si>
  <si>
    <t>03.07.2022 09:49:14</t>
  </si>
  <si>
    <t>03.07.2022 09:49:20</t>
  </si>
  <si>
    <t>03.07.2022 09:49:46</t>
  </si>
  <si>
    <t>03.07.2022 09:50:19</t>
  </si>
  <si>
    <t>03.07.2022 09:50:20</t>
  </si>
  <si>
    <t>03.07.2022 09:50:21</t>
  </si>
  <si>
    <t>03.07.2022 09:50:23</t>
  </si>
  <si>
    <t>03.07.2022 09:50:24</t>
  </si>
  <si>
    <t>03.07.2022 09:50:25</t>
  </si>
  <si>
    <t>03.07.2022 09:50:43</t>
  </si>
  <si>
    <t>03.07.2022 09:50:44</t>
  </si>
  <si>
    <t>03.07.2022 09:50:58</t>
  </si>
  <si>
    <t>03.07.2022 09:50:59</t>
  </si>
  <si>
    <t>03.07.2022 09:51:01</t>
  </si>
  <si>
    <t>03.07.2022 09:51:16</t>
  </si>
  <si>
    <t>03.07.2022 09:51:23</t>
  </si>
  <si>
    <t>03.07.2022 09:51:53</t>
  </si>
  <si>
    <t>03.07.2022 09:51:55</t>
  </si>
  <si>
    <t>03.07.2022 09:51:56</t>
  </si>
  <si>
    <t>03.07.2022 09:51:57</t>
  </si>
  <si>
    <t>03.07.2022 09:52:36</t>
  </si>
  <si>
    <t>03.07.2022 09:52:39</t>
  </si>
  <si>
    <t>03.07.2022 09:52:41</t>
  </si>
  <si>
    <t>03.07.2022 09:52:48</t>
  </si>
  <si>
    <t>03.07.2022 09:52:50</t>
  </si>
  <si>
    <t>03.07.2022 09:52:51</t>
  </si>
  <si>
    <t>03.07.2022 09:52:52</t>
  </si>
  <si>
    <t>03.07.2022 09:53:29</t>
  </si>
  <si>
    <t>03.07.2022 09:53:41</t>
  </si>
  <si>
    <t>03.07.2022 09:54:11</t>
  </si>
  <si>
    <t>03.07.2022 09:54:13</t>
  </si>
  <si>
    <t>03.07.2022 09:54:14</t>
  </si>
  <si>
    <t>03.07.2022 09:54:18</t>
  </si>
  <si>
    <t>03.07.2022 09:54:36</t>
  </si>
  <si>
    <t>03.07.2022 09:54:38</t>
  </si>
  <si>
    <t>03.07.2022 09:54:50</t>
  </si>
  <si>
    <t>03.07.2022 09:54:51</t>
  </si>
  <si>
    <t>03.07.2022 09:54:52</t>
  </si>
  <si>
    <t>03.07.2022 09:54:57</t>
  </si>
  <si>
    <t>03.07.2022 09:54:58</t>
  </si>
  <si>
    <t>03.07.2022 09:54:59</t>
  </si>
  <si>
    <t>03.07.2022 09:55:01</t>
  </si>
  <si>
    <t>03.07.2022 09:55:39</t>
  </si>
  <si>
    <t>03.07.2022 09:55:42</t>
  </si>
  <si>
    <t>03.07.2022 09:55:44</t>
  </si>
  <si>
    <t>03.07.2022 09:55:45</t>
  </si>
  <si>
    <t>03.07.2022 09:55:47</t>
  </si>
  <si>
    <t>03.07.2022 09:56:39</t>
  </si>
  <si>
    <t>03.07.2022 09:56:42</t>
  </si>
  <si>
    <t>03.07.2022 09:56:44</t>
  </si>
  <si>
    <t>03.07.2022 09:56:45</t>
  </si>
  <si>
    <t>03.07.2022 09:56:47</t>
  </si>
  <si>
    <t>03.07.2022 09:56:48</t>
  </si>
  <si>
    <t>03.07.2022 09:56:50</t>
  </si>
  <si>
    <t>03.07.2022 09:57:08</t>
  </si>
  <si>
    <t>03.07.2022 09:57:09</t>
  </si>
  <si>
    <t>03.07.2022 09:57:33</t>
  </si>
  <si>
    <t>03.07.2022 09:57:35</t>
  </si>
  <si>
    <t>03.07.2022 09:57:36</t>
  </si>
  <si>
    <t>03.07.2022 09:57:42</t>
  </si>
  <si>
    <t>03.07.2022 09:58:04</t>
  </si>
  <si>
    <t>03.07.2022 09:58:43</t>
  </si>
  <si>
    <t>03.07.2022 09:59:16</t>
  </si>
  <si>
    <t>03.07.2022 09:59:18</t>
  </si>
  <si>
    <t>03.07.2022 09:59:19</t>
  </si>
  <si>
    <t>03.07.2022 09:59:20</t>
  </si>
  <si>
    <t>03.07.2022 09:59:23</t>
  </si>
  <si>
    <t>03.07.2022 09:59:25</t>
  </si>
  <si>
    <t>03.07.2022 09:59:26</t>
  </si>
  <si>
    <t>03.07.2022 09:59:27</t>
  </si>
  <si>
    <t>03.07.2022 09:59:29</t>
  </si>
  <si>
    <t>03.07.2022 09:59:44</t>
  </si>
  <si>
    <t>03.07.2022 09:59:45</t>
  </si>
  <si>
    <t>03.07.2022 09:59:55</t>
  </si>
  <si>
    <t>03.07.2022 09:59:57</t>
  </si>
  <si>
    <t>03.07.2022 09:59:58</t>
  </si>
  <si>
    <t>03.07.2022 10:00:00</t>
  </si>
  <si>
    <t>03.07.2022 10:00:01</t>
  </si>
  <si>
    <t>03.07.2022 10:00:27</t>
  </si>
  <si>
    <t>03.07.2022 10:01:01</t>
  </si>
  <si>
    <t>03.07.2022 10:01:03</t>
  </si>
  <si>
    <t>03.07.2022 10:01:04</t>
  </si>
  <si>
    <t>03.07.2022 10:01:05</t>
  </si>
  <si>
    <t>03.07.2022 10:01:07</t>
  </si>
  <si>
    <t>03.07.2022 10:01:38</t>
  </si>
  <si>
    <t>03.07.2022 10:02:05</t>
  </si>
  <si>
    <t>03.07.2022 10:02:07</t>
  </si>
  <si>
    <t>03.07.2022 10:02:08</t>
  </si>
  <si>
    <t>03.07.2022 10:02:16</t>
  </si>
  <si>
    <t>03.07.2022 10:02:17</t>
  </si>
  <si>
    <t>03.07.2022 10:02:21</t>
  </si>
  <si>
    <t>03.07.2022 10:02:30</t>
  </si>
  <si>
    <t>03.07.2022 10:02:32</t>
  </si>
  <si>
    <t>03.07.2022 10:02:36</t>
  </si>
  <si>
    <t>03.07.2022 10:02:38</t>
  </si>
  <si>
    <t>03.07.2022 10:02:39</t>
  </si>
  <si>
    <t>03.07.2022 10:02:42</t>
  </si>
  <si>
    <t>03.07.2022 10:02:43</t>
  </si>
  <si>
    <t>03.07.2022 10:02:45</t>
  </si>
  <si>
    <t>03.07.2022 10:03:49</t>
  </si>
  <si>
    <t>03.07.2022 10:03:51</t>
  </si>
  <si>
    <t>03.07.2022 10:03:52</t>
  </si>
  <si>
    <t>03.07.2022 10:03:55</t>
  </si>
  <si>
    <t>03.07.2022 10:04:01</t>
  </si>
  <si>
    <t>03.07.2022 10:04:03</t>
  </si>
  <si>
    <t>03.07.2022 10:04:04</t>
  </si>
  <si>
    <t>03.07.2022 10:04:10</t>
  </si>
  <si>
    <t>03.07.2022 10:04:37</t>
  </si>
  <si>
    <t>03.07.2022 10:04:38</t>
  </si>
  <si>
    <t>03.07.2022 10:04:40</t>
  </si>
  <si>
    <t>03.07.2022 10:05:14</t>
  </si>
  <si>
    <t>03.07.2022 10:05:16</t>
  </si>
  <si>
    <t>03.07.2022 10:05:17</t>
  </si>
  <si>
    <t>03.07.2022 10:05:18</t>
  </si>
  <si>
    <t>03.07.2022 10:05:21</t>
  </si>
  <si>
    <t>03.07.2022 10:05:23</t>
  </si>
  <si>
    <t>03.07.2022 10:05:30</t>
  </si>
  <si>
    <t>03.07.2022 10:05:31</t>
  </si>
  <si>
    <t>03.07.2022 10:05:33</t>
  </si>
  <si>
    <t>03.07.2022 10:05:34</t>
  </si>
  <si>
    <t>03.07.2022 10:05:36</t>
  </si>
  <si>
    <t>03.07.2022 10:05:37</t>
  </si>
  <si>
    <t>03.07.2022 10:05:39</t>
  </si>
  <si>
    <t>03.07.2022 10:05:48</t>
  </si>
  <si>
    <t>03.07.2022 10:05:49</t>
  </si>
  <si>
    <t>03.07.2022 10:05:51</t>
  </si>
  <si>
    <t>03.07.2022 10:05:55</t>
  </si>
  <si>
    <t>03.07.2022 10:05:57</t>
  </si>
  <si>
    <t>03.07.2022 10:05:58</t>
  </si>
  <si>
    <t>03.07.2022 10:06:08</t>
  </si>
  <si>
    <t>03.07.2022 10:06:10</t>
  </si>
  <si>
    <t>03.07.2022 10:06:11</t>
  </si>
  <si>
    <t>03.07.2022 10:06:14</t>
  </si>
  <si>
    <t>03.07.2022 10:06:20</t>
  </si>
  <si>
    <t>03.07.2022 10:06:38</t>
  </si>
  <si>
    <t>03.07.2022 10:06:39</t>
  </si>
  <si>
    <t>03.07.2022 10:06:41</t>
  </si>
  <si>
    <t>03.07.2022 10:06:50</t>
  </si>
  <si>
    <t>03.07.2022 10:06:51</t>
  </si>
  <si>
    <t>03.07.2022 10:06:53</t>
  </si>
  <si>
    <t>03.07.2022 10:07:05</t>
  </si>
  <si>
    <t>03.07.2022 10:07:06</t>
  </si>
  <si>
    <t>03.07.2022 10:07:11</t>
  </si>
  <si>
    <t>03.07.2022 10:07:12</t>
  </si>
  <si>
    <t>03.07.2022 10:07:14</t>
  </si>
  <si>
    <t>03.07.2022 10:07:15</t>
  </si>
  <si>
    <t>03.07.2022 10:07:16</t>
  </si>
  <si>
    <t>03.07.2022 10:07:17</t>
  </si>
  <si>
    <t>03.07.2022 10:07:19</t>
  </si>
  <si>
    <t>03.07.2022 10:07:33</t>
  </si>
  <si>
    <t>03.07.2022 10:07:35</t>
  </si>
  <si>
    <t>03.07.2022 10:07:38</t>
  </si>
  <si>
    <t>03.07.2022 10:07:39</t>
  </si>
  <si>
    <t>03.07.2022 10:07:45</t>
  </si>
  <si>
    <t>03.07.2022 10:07:47</t>
  </si>
  <si>
    <t>03.07.2022 10:08:02</t>
  </si>
  <si>
    <t>03.07.2022 10:08:03</t>
  </si>
  <si>
    <t>03.07.2022 10:08:05</t>
  </si>
  <si>
    <t>03.07.2022 10:08:06</t>
  </si>
  <si>
    <t>03.07.2022 10:08:07</t>
  </si>
  <si>
    <t>03.07.2022 10:08:12</t>
  </si>
  <si>
    <t>03.07.2022 10:08:13</t>
  </si>
  <si>
    <t>03.07.2022 10:08:14</t>
  </si>
  <si>
    <t>03.07.2022 10:08:16</t>
  </si>
  <si>
    <t>03.07.2022 10:08:17</t>
  </si>
  <si>
    <t>03.07.2022 10:08:18</t>
  </si>
  <si>
    <t>03.07.2022 10:08:51</t>
  </si>
  <si>
    <t>03.07.2022 10:08:52</t>
  </si>
  <si>
    <t>03.07.2022 10:08:54</t>
  </si>
  <si>
    <t>03.07.2022 10:09:07</t>
  </si>
  <si>
    <t>03.07.2022 10:09:08</t>
  </si>
  <si>
    <t>03.07.2022 10:09:26</t>
  </si>
  <si>
    <t>03.07.2022 10:09:37</t>
  </si>
  <si>
    <t>03.07.2022 10:09:47</t>
  </si>
  <si>
    <t>03.07.2022 10:10:10</t>
  </si>
  <si>
    <t>03.07.2022 10:10:11</t>
  </si>
  <si>
    <t>03.07.2022 10:10:12</t>
  </si>
  <si>
    <t>03.07.2022 10:10:18</t>
  </si>
  <si>
    <t>03.07.2022 10:10:20</t>
  </si>
  <si>
    <t>03.07.2022 10:10:27</t>
  </si>
  <si>
    <t>03.07.2022 10:10:29</t>
  </si>
  <si>
    <t>03.07.2022 10:10:33</t>
  </si>
  <si>
    <t>03.07.2022 10:10:48</t>
  </si>
  <si>
    <t>03.07.2022 10:11:29</t>
  </si>
  <si>
    <t>03.07.2022 10:11:30</t>
  </si>
  <si>
    <t>03.07.2022 10:11:35</t>
  </si>
  <si>
    <t>03.07.2022 10:11:36</t>
  </si>
  <si>
    <t>03.07.2022 10:11:38</t>
  </si>
  <si>
    <t>03.07.2022 10:12:12</t>
  </si>
  <si>
    <t>03.07.2022 10:12:39</t>
  </si>
  <si>
    <t>03.07.2022 10:12:41</t>
  </si>
  <si>
    <t>03.07.2022 10:12:44</t>
  </si>
  <si>
    <t>03.07.2022 10:12:45</t>
  </si>
  <si>
    <t>03.07.2022 10:12:47</t>
  </si>
  <si>
    <t>03.07.2022 10:12:48</t>
  </si>
  <si>
    <t>03.07.2022 10:12:50</t>
  </si>
  <si>
    <t>03.07.2022 10:12:51</t>
  </si>
  <si>
    <t>03.07.2022 10:12:56</t>
  </si>
  <si>
    <t>03.07.2022 10:13:24</t>
  </si>
  <si>
    <t>03.07.2022 10:13:26</t>
  </si>
  <si>
    <t>03.07.2022 10:13:27</t>
  </si>
  <si>
    <t>03.07.2022 10:13:29</t>
  </si>
  <si>
    <t>03.07.2022 10:13:45</t>
  </si>
  <si>
    <t>03.07.2022 10:13:47</t>
  </si>
  <si>
    <t>03.07.2022 10:13:48</t>
  </si>
  <si>
    <t>03.07.2022 10:14:12</t>
  </si>
  <si>
    <t>03.07.2022 10:14:13</t>
  </si>
  <si>
    <t>03.07.2022 10:14:14</t>
  </si>
  <si>
    <t>03.07.2022 10:14:16</t>
  </si>
  <si>
    <t>03.07.2022 10:14:17</t>
  </si>
  <si>
    <t>03.07.2022 10:14:20</t>
  </si>
  <si>
    <t>03.07.2022 10:14:21</t>
  </si>
  <si>
    <t>03.07.2022 10:14:22</t>
  </si>
  <si>
    <t>03.07.2022 10:14:27</t>
  </si>
  <si>
    <t>03.07.2022 10:14:28</t>
  </si>
  <si>
    <t>03.07.2022 10:14:29</t>
  </si>
  <si>
    <t>03.07.2022 10:14:43</t>
  </si>
  <si>
    <t>03.07.2022 10:14:47</t>
  </si>
  <si>
    <t>03.07.2022 10:14:59</t>
  </si>
  <si>
    <t>03.07.2022 10:15:26</t>
  </si>
  <si>
    <t>03.07.2022 10:15:28</t>
  </si>
  <si>
    <t>03.07.2022 10:15:29</t>
  </si>
  <si>
    <t>03.07.2022 10:15:30</t>
  </si>
  <si>
    <t>03.07.2022 10:15:31</t>
  </si>
  <si>
    <t>03.07.2022 10:15:34</t>
  </si>
  <si>
    <t>03.07.2022 10:15:36</t>
  </si>
  <si>
    <t>03.07.2022 10:15:37</t>
  </si>
  <si>
    <t>03.07.2022 10:15:52</t>
  </si>
  <si>
    <t>03.07.2022 10:15:53</t>
  </si>
  <si>
    <t>03.07.2022 10:16:56</t>
  </si>
  <si>
    <t>03.07.2022 10:16:58</t>
  </si>
  <si>
    <t>03.07.2022 10:16:59</t>
  </si>
  <si>
    <t>03.07.2022 10:17:00</t>
  </si>
  <si>
    <t>03.07.2022 10:17:12</t>
  </si>
  <si>
    <t>03.07.2022 10:17:13</t>
  </si>
  <si>
    <t>03.07.2022 10:17:15</t>
  </si>
  <si>
    <t>03.07.2022 10:17:30</t>
  </si>
  <si>
    <t>03.07.2022 10:17:31</t>
  </si>
  <si>
    <t>03.07.2022 10:17:39</t>
  </si>
  <si>
    <t>03.07.2022 10:18:12</t>
  </si>
  <si>
    <t>03.07.2022 10:18:13</t>
  </si>
  <si>
    <t>03.07.2022 10:18:15</t>
  </si>
  <si>
    <t>03.07.2022 10:19:51</t>
  </si>
  <si>
    <t>03.07.2022 10:19:52</t>
  </si>
  <si>
    <t>03.07.2022 10:20:40</t>
  </si>
  <si>
    <t>03.07.2022 10:20:42</t>
  </si>
  <si>
    <t>03.07.2022 10:20:45</t>
  </si>
  <si>
    <t>03.07.2022 10:20:46</t>
  </si>
  <si>
    <t>03.07.2022 10:20:48</t>
  </si>
  <si>
    <t>03.07.2022 10:20:51</t>
  </si>
  <si>
    <t>03.07.2022 10:20:52</t>
  </si>
  <si>
    <t>03.07.2022 10:20:55</t>
  </si>
  <si>
    <t>03.07.2022 10:20:57</t>
  </si>
  <si>
    <t>03.07.2022 10:21:15</t>
  </si>
  <si>
    <t>03.07.2022 10:21:21</t>
  </si>
  <si>
    <t>03.07.2022 10:21:22</t>
  </si>
  <si>
    <t>03.07.2022 10:21:23</t>
  </si>
  <si>
    <t>03.07.2022 10:21:26</t>
  </si>
  <si>
    <t>03.07.2022 10:21:27</t>
  </si>
  <si>
    <t>03.07.2022 10:21:29</t>
  </si>
  <si>
    <t>03.07.2022 10:21:42</t>
  </si>
  <si>
    <t>03.07.2022 10:21:45</t>
  </si>
  <si>
    <t>03.07.2022 10:22:04</t>
  </si>
  <si>
    <t>03.07.2022 10:22:06</t>
  </si>
  <si>
    <t>03.07.2022 10:22:10</t>
  </si>
  <si>
    <t>03.07.2022 10:22:12</t>
  </si>
  <si>
    <t>03.07.2022 10:22:13</t>
  </si>
  <si>
    <t>03.07.2022 10:22:14</t>
  </si>
  <si>
    <t>03.07.2022 10:22:26</t>
  </si>
  <si>
    <t>03.07.2022 10:22:28</t>
  </si>
  <si>
    <t>03.07.2022 10:22:29</t>
  </si>
  <si>
    <t>03.07.2022 10:22:31</t>
  </si>
  <si>
    <t>03.07.2022 10:22:32</t>
  </si>
  <si>
    <t>03.07.2022 10:22:34</t>
  </si>
  <si>
    <t>03.07.2022 10:23:05</t>
  </si>
  <si>
    <t>03.07.2022 10:23:49</t>
  </si>
  <si>
    <t>03.07.2022 10:23:50</t>
  </si>
  <si>
    <t>03.07.2022 10:23:59</t>
  </si>
  <si>
    <t>03.07.2022 10:24:35</t>
  </si>
  <si>
    <t>03.07.2022 10:24:37</t>
  </si>
  <si>
    <t>03.07.2022 10:24:38</t>
  </si>
  <si>
    <t>03.07.2022 10:24:40</t>
  </si>
  <si>
    <t>03.07.2022 10:24:41</t>
  </si>
  <si>
    <t>03.07.2022 10:24:43</t>
  </si>
  <si>
    <t>03.07.2022 10:24:44</t>
  </si>
  <si>
    <t>03.07.2022 10:24:46</t>
  </si>
  <si>
    <t>03.07.2022 10:24:47</t>
  </si>
  <si>
    <t>03.07.2022 10:25:26</t>
  </si>
  <si>
    <t>03.07.2022 10:25:28</t>
  </si>
  <si>
    <t>03.07.2022 10:25:37</t>
  </si>
  <si>
    <t>03.07.2022 10:25:38</t>
  </si>
  <si>
    <t>03.07.2022 10:25:40</t>
  </si>
  <si>
    <t>03.07.2022 10:26:10</t>
  </si>
  <si>
    <t>03.07.2022 10:26:11</t>
  </si>
  <si>
    <t>03.07.2022 10:26:31</t>
  </si>
  <si>
    <t>03.07.2022 10:26:32</t>
  </si>
  <si>
    <t>03.07.2022 10:26:33</t>
  </si>
  <si>
    <t>03.07.2022 10:27:35</t>
  </si>
  <si>
    <t>03.07.2022 10:27:36</t>
  </si>
  <si>
    <t>03.07.2022 10:27:37</t>
  </si>
  <si>
    <t>03.07.2022 10:27:39</t>
  </si>
  <si>
    <t>03.07.2022 10:27:40</t>
  </si>
  <si>
    <t>03.07.2022 10:27:43</t>
  </si>
  <si>
    <t>03.07.2022 10:27:46</t>
  </si>
  <si>
    <t>03.07.2022 10:27:47</t>
  </si>
  <si>
    <t>03.07.2022 10:27:55</t>
  </si>
  <si>
    <t>03.07.2022 10:27:56</t>
  </si>
  <si>
    <t>03.07.2022 10:27:59</t>
  </si>
  <si>
    <t>03.07.2022 10:28:00</t>
  </si>
  <si>
    <t>03.07.2022 10:28:02</t>
  </si>
  <si>
    <t>03.07.2022 10:28:10</t>
  </si>
  <si>
    <t>03.07.2022 10:28:39</t>
  </si>
  <si>
    <t>03.07.2022 10:28:40</t>
  </si>
  <si>
    <t>03.07.2022 10:28:42</t>
  </si>
  <si>
    <t>03.07.2022 10:28:49</t>
  </si>
  <si>
    <t>03.07.2022 10:28:51</t>
  </si>
  <si>
    <t>03.07.2022 10:28:52</t>
  </si>
  <si>
    <t>03.07.2022 10:29:13</t>
  </si>
  <si>
    <t>03.07.2022 10:29:15</t>
  </si>
  <si>
    <t>03.07.2022 10:29:27</t>
  </si>
  <si>
    <t>03.07.2022 10:29:28</t>
  </si>
  <si>
    <t>03.07.2022 10:29:30</t>
  </si>
  <si>
    <t>03.07.2022 10:29:41</t>
  </si>
  <si>
    <t>03.07.2022 10:29:47</t>
  </si>
  <si>
    <t>03.07.2022 10:29:49</t>
  </si>
  <si>
    <t>03.07.2022 10:30:22</t>
  </si>
  <si>
    <t>03.07.2022 10:30:23</t>
  </si>
  <si>
    <t>03.07.2022 10:30:25</t>
  </si>
  <si>
    <t>03.07.2022 10:30:26</t>
  </si>
  <si>
    <t>03.07.2022 10:30:41</t>
  </si>
  <si>
    <t>03.07.2022 10:30:42</t>
  </si>
  <si>
    <t>03.07.2022 10:30:43</t>
  </si>
  <si>
    <t>03.07.2022 10:30:45</t>
  </si>
  <si>
    <t>03.07.2022 10:30:46</t>
  </si>
  <si>
    <t>03.07.2022 10:31:21</t>
  </si>
  <si>
    <t>03.07.2022 10:31:22</t>
  </si>
  <si>
    <t>03.07.2022 10:32:12</t>
  </si>
  <si>
    <t>03.07.2022 10:32:13</t>
  </si>
  <si>
    <t>03.07.2022 10:32:15</t>
  </si>
  <si>
    <t>03.07.2022 10:32:16</t>
  </si>
  <si>
    <t>03.07.2022 10:32:30</t>
  </si>
  <si>
    <t>03.07.2022 10:32:31</t>
  </si>
  <si>
    <t>03.07.2022 10:32:45</t>
  </si>
  <si>
    <t>03.07.2022 10:32:46</t>
  </si>
  <si>
    <t>03.07.2022 10:32:48</t>
  </si>
  <si>
    <t>03.07.2022 10:32:49</t>
  </si>
  <si>
    <t>03.07.2022 10:34:16</t>
  </si>
  <si>
    <t>03.07.2022 10:34:18</t>
  </si>
  <si>
    <t>03.07.2022 10:34:19</t>
  </si>
  <si>
    <t>03.07.2022 10:34:21</t>
  </si>
  <si>
    <t>03.07.2022 10:34:22</t>
  </si>
  <si>
    <t>03.07.2022 10:34:24</t>
  </si>
  <si>
    <t>03.07.2022 10:35:12</t>
  </si>
  <si>
    <t>03.07.2022 10:35:13</t>
  </si>
  <si>
    <t>03.07.2022 10:35:14</t>
  </si>
  <si>
    <t>03.07.2022 10:35:16</t>
  </si>
  <si>
    <t>03.07.2022 10:35:17</t>
  </si>
  <si>
    <t>03.07.2022 10:35:18</t>
  </si>
  <si>
    <t>03.07.2022 10:35:25</t>
  </si>
  <si>
    <t>03.07.2022 10:35:28</t>
  </si>
  <si>
    <t>03.07.2022 10:35:30</t>
  </si>
  <si>
    <t>03.07.2022 10:35:31</t>
  </si>
  <si>
    <t>03.07.2022 10:35:33</t>
  </si>
  <si>
    <t>03.07.2022 10:35:36</t>
  </si>
  <si>
    <t>03.07.2022 10:35:37</t>
  </si>
  <si>
    <t>03.07.2022 10:35:39</t>
  </si>
  <si>
    <t>03.07.2022 10:35:55</t>
  </si>
  <si>
    <t>03.07.2022 10:35:57</t>
  </si>
  <si>
    <t>03.07.2022 10:35:58</t>
  </si>
  <si>
    <t>03.07.2022 10:35:59</t>
  </si>
  <si>
    <t>03.07.2022 10:36:01</t>
  </si>
  <si>
    <t>03.07.2022 10:36:30</t>
  </si>
  <si>
    <t>03.07.2022 10:36:32</t>
  </si>
  <si>
    <t>03.07.2022 10:36:33</t>
  </si>
  <si>
    <t>03.07.2022 10:36:36</t>
  </si>
  <si>
    <t>03.07.2022 10:36:40</t>
  </si>
  <si>
    <t>03.07.2022 10:36:58</t>
  </si>
  <si>
    <t>03.07.2022 10:37:00</t>
  </si>
  <si>
    <t>03.07.2022 10:37:01</t>
  </si>
  <si>
    <t>03.07.2022 10:37:49</t>
  </si>
  <si>
    <t>03.07.2022 10:37:51</t>
  </si>
  <si>
    <t>03.07.2022 10:37:52</t>
  </si>
  <si>
    <t>03.07.2022 10:38:07</t>
  </si>
  <si>
    <t>03.07.2022 10:38:08</t>
  </si>
  <si>
    <t>03.07.2022 10:38:10</t>
  </si>
  <si>
    <t>03.07.2022 10:38:39</t>
  </si>
  <si>
    <t>03.07.2022 10:38:41</t>
  </si>
  <si>
    <t>03.07.2022 10:38:42</t>
  </si>
  <si>
    <t>03.07.2022 10:38:44</t>
  </si>
  <si>
    <t>03.07.2022 10:38:57</t>
  </si>
  <si>
    <t>03.07.2022 10:38:59</t>
  </si>
  <si>
    <t>03.07.2022 10:39:00</t>
  </si>
  <si>
    <t>03.07.2022 10:39:43</t>
  </si>
  <si>
    <t>03.07.2022 10:39:45</t>
  </si>
  <si>
    <t>03.07.2022 10:39:48</t>
  </si>
  <si>
    <t>03.07.2022 10:39:49</t>
  </si>
  <si>
    <t>03.07.2022 10:39:50</t>
  </si>
  <si>
    <t>03.07.2022 10:39:52</t>
  </si>
  <si>
    <t>03.07.2022 10:40:03</t>
  </si>
  <si>
    <t>03.07.2022 10:40:05</t>
  </si>
  <si>
    <t>03.07.2022 10:40:06</t>
  </si>
  <si>
    <t>03.07.2022 10:40:09</t>
  </si>
  <si>
    <t>03.07.2022 10:40:11</t>
  </si>
  <si>
    <t>03.07.2022 10:40:12</t>
  </si>
  <si>
    <t>03.07.2022 10:40:23</t>
  </si>
  <si>
    <t>03.07.2022 10:40:26</t>
  </si>
  <si>
    <t>03.07.2022 10:40:42</t>
  </si>
  <si>
    <t>03.07.2022 10:40:44</t>
  </si>
  <si>
    <t>03.07.2022 10:40:45</t>
  </si>
  <si>
    <t>03.07.2022 10:40:51</t>
  </si>
  <si>
    <t>03.07.2022 10:40:52</t>
  </si>
  <si>
    <t>03.07.2022 10:41:10</t>
  </si>
  <si>
    <t>03.07.2022 10:41:12</t>
  </si>
  <si>
    <t>03.07.2022 10:41:13</t>
  </si>
  <si>
    <t>03.07.2022 10:41:16</t>
  </si>
  <si>
    <t>03.07.2022 10:41:46</t>
  </si>
  <si>
    <t>03.07.2022 10:41:48</t>
  </si>
  <si>
    <t>03.07.2022 10:41:55</t>
  </si>
  <si>
    <t>03.07.2022 10:41:57</t>
  </si>
  <si>
    <t>03.07.2022 10:41:58</t>
  </si>
  <si>
    <t>03.07.2022 10:41:59</t>
  </si>
  <si>
    <t>03.07.2022 10:42:01</t>
  </si>
  <si>
    <t>03.07.2022 10:42:02</t>
  </si>
  <si>
    <t>03.07.2022 10:42:03</t>
  </si>
  <si>
    <t>03.07.2022 10:42:21</t>
  </si>
  <si>
    <t>03.07.2022 10:42:31</t>
  </si>
  <si>
    <t>03.07.2022 10:42:37</t>
  </si>
  <si>
    <t>03.07.2022 10:43:01</t>
  </si>
  <si>
    <t>03.07.2022 10:43:03</t>
  </si>
  <si>
    <t>03.07.2022 10:43:04</t>
  </si>
  <si>
    <t>03.07.2022 10:43:06</t>
  </si>
  <si>
    <t>03.07.2022 10:43:07</t>
  </si>
  <si>
    <t>03.07.2022 10:43:22</t>
  </si>
  <si>
    <t>03.07.2022 10:43:24</t>
  </si>
  <si>
    <t>03.07.2022 10:43:28</t>
  </si>
  <si>
    <t>03.07.2022 10:43:30</t>
  </si>
  <si>
    <t>03.07.2022 10:43:31</t>
  </si>
  <si>
    <t>03.07.2022 10:43:32</t>
  </si>
  <si>
    <t>03.07.2022 10:43:37</t>
  </si>
  <si>
    <t>03.07.2022 10:43:38</t>
  </si>
  <si>
    <t>03.07.2022 10:43:39</t>
  </si>
  <si>
    <t>03.07.2022 10:43:41</t>
  </si>
  <si>
    <t>03.07.2022 10:44:45</t>
  </si>
  <si>
    <t>03.07.2022 10:45:04</t>
  </si>
  <si>
    <t>03.07.2022 10:45:21</t>
  </si>
  <si>
    <t>03.07.2022 10:45:37</t>
  </si>
  <si>
    <t>03.07.2022 10:45:40</t>
  </si>
  <si>
    <t>03.07.2022 10:45:42</t>
  </si>
  <si>
    <t>03.07.2022 10:45:43</t>
  </si>
  <si>
    <t>03.07.2022 10:46:16</t>
  </si>
  <si>
    <t>03.07.2022 10:46:21</t>
  </si>
  <si>
    <t>03.07.2022 10:46:33</t>
  </si>
  <si>
    <t>03.07.2022 10:46:34</t>
  </si>
  <si>
    <t>03.07.2022 10:46:50</t>
  </si>
  <si>
    <t>03.07.2022 10:47:10</t>
  </si>
  <si>
    <t>03.07.2022 10:47:11</t>
  </si>
  <si>
    <t>03.07.2022 10:47:23</t>
  </si>
  <si>
    <t>03.07.2022 10:47:25</t>
  </si>
  <si>
    <t>03.07.2022 10:47:26</t>
  </si>
  <si>
    <t>03.07.2022 10:47:27</t>
  </si>
  <si>
    <t>03.07.2022 10:47:35</t>
  </si>
  <si>
    <t>03.07.2022 10:48:03</t>
  </si>
  <si>
    <t>03.07.2022 10:48:05</t>
  </si>
  <si>
    <t>03.07.2022 10:48:11</t>
  </si>
  <si>
    <t>03.07.2022 10:48:12</t>
  </si>
  <si>
    <t>03.07.2022 10:48:13</t>
  </si>
  <si>
    <t>03.07.2022 10:48:15</t>
  </si>
  <si>
    <t>03.07.2022 10:48:25</t>
  </si>
  <si>
    <t>03.07.2022 10:48:26</t>
  </si>
  <si>
    <t>03.07.2022 10:48:29</t>
  </si>
  <si>
    <t>03.07.2022 10:48:31</t>
  </si>
  <si>
    <t>03.07.2022 10:48:32</t>
  </si>
  <si>
    <t>03.07.2022 10:48:53</t>
  </si>
  <si>
    <t>03.07.2022 10:48:54</t>
  </si>
  <si>
    <t>03.07.2022 10:48:56</t>
  </si>
  <si>
    <t>03.07.2022 10:49:08</t>
  </si>
  <si>
    <t>03.07.2022 10:49:09</t>
  </si>
  <si>
    <t>03.07.2022 10:49:14</t>
  </si>
  <si>
    <t>03.07.2022 10:49:15</t>
  </si>
  <si>
    <t>03.07.2022 10:49:17</t>
  </si>
  <si>
    <t>03.07.2022 10:49:48</t>
  </si>
  <si>
    <t>03.07.2022 10:50:05</t>
  </si>
  <si>
    <t>03.07.2022 10:50:06</t>
  </si>
  <si>
    <t>03.07.2022 10:50:08</t>
  </si>
  <si>
    <t>03.07.2022 10:50:41</t>
  </si>
  <si>
    <t>03.07.2022 10:50:42</t>
  </si>
  <si>
    <t>03.07.2022 10:50:47</t>
  </si>
  <si>
    <t>03.07.2022 10:51:11</t>
  </si>
  <si>
    <t>03.07.2022 10:51:12</t>
  </si>
  <si>
    <t>03.07.2022 10:51:50</t>
  </si>
  <si>
    <t>03.07.2022 10:52:17</t>
  </si>
  <si>
    <t>03.07.2022 10:52:18</t>
  </si>
  <si>
    <t>03.07.2022 10:52:21</t>
  </si>
  <si>
    <t>03.07.2022 10:52:22</t>
  </si>
  <si>
    <t>03.07.2022 10:52:23</t>
  </si>
  <si>
    <t>03.07.2022 10:52:32</t>
  </si>
  <si>
    <t>03.07.2022 10:53:49</t>
  </si>
  <si>
    <t>03.07.2022 10:53:50</t>
  </si>
  <si>
    <t>03.07.2022 10:53:59</t>
  </si>
  <si>
    <t>03.07.2022 10:54:00</t>
  </si>
  <si>
    <t>03.07.2022 10:54:02</t>
  </si>
  <si>
    <t>03.07.2022 10:54:17</t>
  </si>
  <si>
    <t>03.07.2022 10:54:18</t>
  </si>
  <si>
    <t>03.07.2022 10:54:30</t>
  </si>
  <si>
    <t>03.07.2022 10:54:32</t>
  </si>
  <si>
    <t>03.07.2022 10:54:50</t>
  </si>
  <si>
    <t>03.07.2022 10:54:53</t>
  </si>
  <si>
    <t>03.07.2022 10:55:45</t>
  </si>
  <si>
    <t>03.07.2022 10:55:47</t>
  </si>
  <si>
    <t>03.07.2022 10:56:06</t>
  </si>
  <si>
    <t>03.07.2022 10:56:08</t>
  </si>
  <si>
    <t>03.07.2022 10:56:29</t>
  </si>
  <si>
    <t>03.07.2022 10:56:30</t>
  </si>
  <si>
    <t>03.07.2022 10:56:32</t>
  </si>
  <si>
    <t>03.07.2022 10:56:49</t>
  </si>
  <si>
    <t>03.07.2022 10:56:51</t>
  </si>
  <si>
    <t>03.07.2022 10:56:52</t>
  </si>
  <si>
    <t>03.07.2022 10:57:19</t>
  </si>
  <si>
    <t>03.07.2022 10:57:21</t>
  </si>
  <si>
    <t>03.07.2022 10:57:34</t>
  </si>
  <si>
    <t>03.07.2022 10:57:54</t>
  </si>
  <si>
    <t>03.07.2022 10:57:55</t>
  </si>
  <si>
    <t>03.07.2022 10:57:58</t>
  </si>
  <si>
    <t>03.07.2022 10:58:00</t>
  </si>
  <si>
    <t>03.07.2022 10:58:06</t>
  </si>
  <si>
    <t>03.07.2022 10:58:07</t>
  </si>
  <si>
    <t>03.07.2022 10:58:08</t>
  </si>
  <si>
    <t>03.07.2022 10:58:10</t>
  </si>
  <si>
    <t>03.07.2022 10:58:57</t>
  </si>
  <si>
    <t>03.07.2022 10:59:12</t>
  </si>
  <si>
    <t>03.07.2022 10:59:20</t>
  </si>
  <si>
    <t>03.07.2022 10:59:39</t>
  </si>
  <si>
    <t>03.07.2022 10:59:57</t>
  </si>
  <si>
    <t>03.07.2022 10:59:59</t>
  </si>
  <si>
    <t>03.07.2022 11:00:11</t>
  </si>
  <si>
    <t>03.07.2022 11:00:12</t>
  </si>
  <si>
    <t>03.07.2022 11:00:14</t>
  </si>
  <si>
    <t>03.07.2022 11:00:33</t>
  </si>
  <si>
    <t>03.07.2022 11:00:35</t>
  </si>
  <si>
    <t>03.07.2022 11:00:48</t>
  </si>
  <si>
    <t>03.07.2022 11:00:50</t>
  </si>
  <si>
    <t>03.07.2022 11:00:51</t>
  </si>
  <si>
    <t>03.07.2022 11:01:23</t>
  </si>
  <si>
    <t>03.07.2022 11:01:24</t>
  </si>
  <si>
    <t>03.07.2022 11:01:26</t>
  </si>
  <si>
    <t>03.07.2022 11:01:29</t>
  </si>
  <si>
    <t>03.07.2022 11:01:30</t>
  </si>
  <si>
    <t>03.07.2022 11:01:32</t>
  </si>
  <si>
    <t>03.07.2022 11:01:35</t>
  </si>
  <si>
    <t>03.07.2022 11:01:36</t>
  </si>
  <si>
    <t>03.07.2022 11:01:38</t>
  </si>
  <si>
    <t>03.07.2022 11:01:40</t>
  </si>
  <si>
    <t>03.07.2022 11:01:42</t>
  </si>
  <si>
    <t>03.07.2022 11:01:43</t>
  </si>
  <si>
    <t>03.07.2022 11:01:45</t>
  </si>
  <si>
    <t>03.07.2022 11:01:46</t>
  </si>
  <si>
    <t>03.07.2022 11:01:48</t>
  </si>
  <si>
    <t>03.07.2022 11:02:15</t>
  </si>
  <si>
    <t>03.07.2022 11:02:16</t>
  </si>
  <si>
    <t>03.07.2022 11:02:18</t>
  </si>
  <si>
    <t>03.07.2022 11:02:19</t>
  </si>
  <si>
    <t>03.07.2022 11:02:31</t>
  </si>
  <si>
    <t>03.07.2022 11:02:33</t>
  </si>
  <si>
    <t>03.07.2022 11:02:36</t>
  </si>
  <si>
    <t>03.07.2022 11:02:37</t>
  </si>
  <si>
    <t>03.07.2022 11:02:38</t>
  </si>
  <si>
    <t>03.07.2022 11:02:50</t>
  </si>
  <si>
    <t>03.07.2022 11:02:52</t>
  </si>
  <si>
    <t>03.07.2022 11:02:53</t>
  </si>
  <si>
    <t>03.07.2022 11:02:56</t>
  </si>
  <si>
    <t>03.07.2022 11:02:57</t>
  </si>
  <si>
    <t>03.07.2022 11:02:59</t>
  </si>
  <si>
    <t>03.07.2022 11:03:05</t>
  </si>
  <si>
    <t>03.07.2022 11:03:06</t>
  </si>
  <si>
    <t>03.07.2022 11:03:08</t>
  </si>
  <si>
    <t>03.07.2022 11:03:09</t>
  </si>
  <si>
    <t>03.07.2022 11:03:11</t>
  </si>
  <si>
    <t>03.07.2022 11:03:12</t>
  </si>
  <si>
    <t>03.07.2022 11:03:49</t>
  </si>
  <si>
    <t>03.07.2022 11:03:51</t>
  </si>
  <si>
    <t>03.07.2022 11:03:52</t>
  </si>
  <si>
    <t>03.07.2022 11:03:53</t>
  </si>
  <si>
    <t>03.07.2022 11:03:55</t>
  </si>
  <si>
    <t>03.07.2022 11:03:56</t>
  </si>
  <si>
    <t>03.07.2022 11:03:57</t>
  </si>
  <si>
    <t>03.07.2022 11:03:58</t>
  </si>
  <si>
    <t>03.07.2022 11:04:16</t>
  </si>
  <si>
    <t>03.07.2022 11:04:18</t>
  </si>
  <si>
    <t>03.07.2022 11:04:19</t>
  </si>
  <si>
    <t>03.07.2022 11:04:21</t>
  </si>
  <si>
    <t>03.07.2022 11:04:22</t>
  </si>
  <si>
    <t>03.07.2022 11:04:24</t>
  </si>
  <si>
    <t>03.07.2022 11:04:25</t>
  </si>
  <si>
    <t>03.07.2022 11:04:51</t>
  </si>
  <si>
    <t>03.07.2022 11:04:52</t>
  </si>
  <si>
    <t>03.07.2022 11:04:54</t>
  </si>
  <si>
    <t>03.07.2022 11:04:55</t>
  </si>
  <si>
    <t>03.07.2022 11:05:18</t>
  </si>
  <si>
    <t>03.07.2022 11:05:37</t>
  </si>
  <si>
    <t>03.07.2022 11:05:39</t>
  </si>
  <si>
    <t>03.07.2022 11:05:40</t>
  </si>
  <si>
    <t>03.07.2022 11:07:40</t>
  </si>
  <si>
    <t>03.07.2022 11:07:42</t>
  </si>
  <si>
    <t>03.07.2022 11:07:57</t>
  </si>
  <si>
    <t>03.07.2022 11:07:58</t>
  </si>
  <si>
    <t>03.07.2022 11:08:09</t>
  </si>
  <si>
    <t>03.07.2022 11:08:15</t>
  </si>
  <si>
    <t>03.07.2022 11:08:16</t>
  </si>
  <si>
    <t>03.07.2022 11:08:17</t>
  </si>
  <si>
    <t>03.07.2022 11:08:19</t>
  </si>
  <si>
    <t>03.07.2022 11:08:44</t>
  </si>
  <si>
    <t>03.07.2022 11:08:47</t>
  </si>
  <si>
    <t>03.07.2022 11:08:48</t>
  </si>
  <si>
    <t>03.07.2022 11:08:50</t>
  </si>
  <si>
    <t>03.07.2022 11:09:15</t>
  </si>
  <si>
    <t>03.07.2022 11:09:17</t>
  </si>
  <si>
    <t>03.07.2022 11:09:20</t>
  </si>
  <si>
    <t>03.07.2022 11:09:21</t>
  </si>
  <si>
    <t>03.07.2022 11:10:14</t>
  </si>
  <si>
    <t>03.07.2022 11:10:15</t>
  </si>
  <si>
    <t>03.07.2022 11:10:16</t>
  </si>
  <si>
    <t>03.07.2022 11:11:12</t>
  </si>
  <si>
    <t>03.07.2022 11:11:13</t>
  </si>
  <si>
    <t>03.07.2022 11:11:42</t>
  </si>
  <si>
    <t>03.07.2022 11:11:43</t>
  </si>
  <si>
    <t>03.07.2022 11:11:45</t>
  </si>
  <si>
    <t>03.07.2022 11:12:06</t>
  </si>
  <si>
    <t>03.07.2022 11:12:07</t>
  </si>
  <si>
    <t>03.07.2022 11:12:08</t>
  </si>
  <si>
    <t>03.07.2022 11:12:10</t>
  </si>
  <si>
    <t>03.07.2022 11:12:44</t>
  </si>
  <si>
    <t>03.07.2022 11:12:45</t>
  </si>
  <si>
    <t>03.07.2022 11:12:47</t>
  </si>
  <si>
    <t>03.07.2022 11:12:57</t>
  </si>
  <si>
    <t>03.07.2022 11:13:04</t>
  </si>
  <si>
    <t>03.07.2022 11:13:06</t>
  </si>
  <si>
    <t>03.07.2022 11:13:07</t>
  </si>
  <si>
    <t>03.07.2022 11:13:13</t>
  </si>
  <si>
    <t>03.07.2022 11:13:15</t>
  </si>
  <si>
    <t>03.07.2022 11:14:18</t>
  </si>
  <si>
    <t>03.07.2022 11:14:22</t>
  </si>
  <si>
    <t>03.07.2022 11:14:24</t>
  </si>
  <si>
    <t>03.07.2022 11:15:04</t>
  </si>
  <si>
    <t>03.07.2022 11:15:06</t>
  </si>
  <si>
    <t>03.07.2022 11:15:21</t>
  </si>
  <si>
    <t>03.07.2022 11:15:22</t>
  </si>
  <si>
    <t>03.07.2022 11:15:24</t>
  </si>
  <si>
    <t>03.07.2022 11:15:25</t>
  </si>
  <si>
    <t>03.07.2022 11:15:43</t>
  </si>
  <si>
    <t>03.07.2022 11:15:49</t>
  </si>
  <si>
    <t>03.07.2022 11:15:51</t>
  </si>
  <si>
    <t>03.07.2022 11:16:25</t>
  </si>
  <si>
    <t>03.07.2022 11:16:36</t>
  </si>
  <si>
    <t>03.07.2022 11:16:43</t>
  </si>
  <si>
    <t>03.07.2022 11:17:21</t>
  </si>
  <si>
    <t>03.07.2022 11:17:22</t>
  </si>
  <si>
    <t>03.07.2022 11:17:23</t>
  </si>
  <si>
    <t>03.07.2022 11:17:26</t>
  </si>
  <si>
    <t>03.07.2022 11:17:37</t>
  </si>
  <si>
    <t>03.07.2022 11:17:38</t>
  </si>
  <si>
    <t>03.07.2022 11:17:39</t>
  </si>
  <si>
    <t>03.07.2022 11:17:41</t>
  </si>
  <si>
    <t>03.07.2022 11:17:42</t>
  </si>
  <si>
    <t>03.07.2022 11:17:43</t>
  </si>
  <si>
    <t>03.07.2022 11:17:55</t>
  </si>
  <si>
    <t>03.07.2022 11:17:56</t>
  </si>
  <si>
    <t>03.07.2022 11:17:58</t>
  </si>
  <si>
    <t>03.07.2022 11:18:47</t>
  </si>
  <si>
    <t>03.07.2022 11:18:49</t>
  </si>
  <si>
    <t>03.07.2022 11:18:50</t>
  </si>
  <si>
    <t>03.07.2022 11:18:51</t>
  </si>
  <si>
    <t>03.07.2022 11:18:53</t>
  </si>
  <si>
    <t>03.07.2022 11:19:34</t>
  </si>
  <si>
    <t>03.07.2022 11:19:36</t>
  </si>
  <si>
    <t>03.07.2022 11:20:03</t>
  </si>
  <si>
    <t>03.07.2022 11:20:36</t>
  </si>
  <si>
    <t>03.07.2022 11:21:07</t>
  </si>
  <si>
    <t>03.07.2022 11:21:12</t>
  </si>
  <si>
    <t>03.07.2022 11:21:13</t>
  </si>
  <si>
    <t>03.07.2022 11:21:15</t>
  </si>
  <si>
    <t>03.07.2022 11:21:21</t>
  </si>
  <si>
    <t>03.07.2022 11:21:22</t>
  </si>
  <si>
    <t>03.07.2022 11:21:31</t>
  </si>
  <si>
    <t>03.07.2022 11:21:33</t>
  </si>
  <si>
    <t>03.07.2022 11:21:34</t>
  </si>
  <si>
    <t>03.07.2022 11:21:35</t>
  </si>
  <si>
    <t>03.07.2022 11:21:36</t>
  </si>
  <si>
    <t>03.07.2022 11:21:38</t>
  </si>
  <si>
    <t>03.07.2022 11:21:39</t>
  </si>
  <si>
    <t>03.07.2022 11:21:54</t>
  </si>
  <si>
    <t>03.07.2022 11:21:55</t>
  </si>
  <si>
    <t>03.07.2022 11:21:56</t>
  </si>
  <si>
    <t>03.07.2022 11:21:58</t>
  </si>
  <si>
    <t>03.07.2022 11:21:59</t>
  </si>
  <si>
    <t>03.07.2022 11:22:00</t>
  </si>
  <si>
    <t>03.07.2022 11:22:37</t>
  </si>
  <si>
    <t>03.07.2022 11:22:39</t>
  </si>
  <si>
    <t>03.07.2022 11:22:40</t>
  </si>
  <si>
    <t>03.07.2022 11:22:41</t>
  </si>
  <si>
    <t>03.07.2022 11:22:42</t>
  </si>
  <si>
    <t>03.07.2022 11:22:44</t>
  </si>
  <si>
    <t>03.07.2022 11:22:45</t>
  </si>
  <si>
    <t>03.07.2022 11:23:16</t>
  </si>
  <si>
    <t>03.07.2022 11:23:31</t>
  </si>
  <si>
    <t>03.07.2022 11:23:33</t>
  </si>
  <si>
    <t>03.07.2022 11:23:34</t>
  </si>
  <si>
    <t>03.07.2022 11:23:35</t>
  </si>
  <si>
    <t>03.07.2022 11:23:36</t>
  </si>
  <si>
    <t>03.07.2022 11:23:38</t>
  </si>
  <si>
    <t>03.07.2022 11:23:49</t>
  </si>
  <si>
    <t>03.07.2022 11:23:51</t>
  </si>
  <si>
    <t>03.07.2022 11:23:52</t>
  </si>
  <si>
    <t>03.07.2022 11:24:22</t>
  </si>
  <si>
    <t>03.07.2022 11:24:24</t>
  </si>
  <si>
    <t>03.07.2022 11:24:25</t>
  </si>
  <si>
    <t>03.07.2022 11:24:26</t>
  </si>
  <si>
    <t>03.07.2022 11:24:41</t>
  </si>
  <si>
    <t>03.07.2022 11:24:42</t>
  </si>
  <si>
    <t>03.07.2022 11:25:48</t>
  </si>
  <si>
    <t>03.07.2022 11:25:54</t>
  </si>
  <si>
    <t>03.07.2022 11:25:56</t>
  </si>
  <si>
    <t>03.07.2022 11:25:57</t>
  </si>
  <si>
    <t>03.07.2022 11:26:31</t>
  </si>
  <si>
    <t>03.07.2022 11:27:04</t>
  </si>
  <si>
    <t>03.07.2022 11:27:06</t>
  </si>
  <si>
    <t>03.07.2022 11:27:13</t>
  </si>
  <si>
    <t>03.07.2022 11:27:15</t>
  </si>
  <si>
    <t>03.07.2022 11:27:34</t>
  </si>
  <si>
    <t>03.07.2022 11:27:36</t>
  </si>
  <si>
    <t>03.07.2022 11:27:37</t>
  </si>
  <si>
    <t>03.07.2022 11:28:01</t>
  </si>
  <si>
    <t>03.07.2022 11:28:02</t>
  </si>
  <si>
    <t>03.07.2022 11:28:05</t>
  </si>
  <si>
    <t>03.07.2022 11:28:07</t>
  </si>
  <si>
    <t>03.07.2022 11:28:19</t>
  </si>
  <si>
    <t>03.07.2022 11:28:29</t>
  </si>
  <si>
    <t>03.07.2022 11:28:31</t>
  </si>
  <si>
    <t>03.07.2022 11:28:32</t>
  </si>
  <si>
    <t>03.07.2022 11:28:34</t>
  </si>
  <si>
    <t>03.07.2022 11:28:50</t>
  </si>
  <si>
    <t>03.07.2022 11:28:52</t>
  </si>
  <si>
    <t>03.07.2022 11:28:53</t>
  </si>
  <si>
    <t>03.07.2022 11:28:55</t>
  </si>
  <si>
    <t>03.07.2022 11:28:56</t>
  </si>
  <si>
    <t>03.07.2022 11:28:58</t>
  </si>
  <si>
    <t>03.07.2022 11:28:59</t>
  </si>
  <si>
    <t>03.07.2022 11:29:01</t>
  </si>
  <si>
    <t>03.07.2022 11:29:08</t>
  </si>
  <si>
    <t>03.07.2022 11:29:09</t>
  </si>
  <si>
    <t>03.07.2022 11:29:11</t>
  </si>
  <si>
    <t>03.07.2022 11:29:12</t>
  </si>
  <si>
    <t>03.07.2022 11:29:27</t>
  </si>
  <si>
    <t>03.07.2022 11:29:28</t>
  </si>
  <si>
    <t>03.07.2022 11:29:48</t>
  </si>
  <si>
    <t>03.07.2022 11:29:49</t>
  </si>
  <si>
    <t>03.07.2022 11:29:50</t>
  </si>
  <si>
    <t>03.07.2022 11:29:52</t>
  </si>
  <si>
    <t>03.07.2022 11:30:51</t>
  </si>
  <si>
    <t>03.07.2022 11:30:53</t>
  </si>
  <si>
    <t>03.07.2022 11:31:15</t>
  </si>
  <si>
    <t>03.07.2022 11:31:17</t>
  </si>
  <si>
    <t>03.07.2022 11:31:26</t>
  </si>
  <si>
    <t>03.07.2022 11:31:27</t>
  </si>
  <si>
    <t>03.07.2022 11:31:49</t>
  </si>
  <si>
    <t>03.07.2022 11:32:51</t>
  </si>
  <si>
    <t>03.07.2022 11:32:52</t>
  </si>
  <si>
    <t>03.07.2022 11:33:04</t>
  </si>
  <si>
    <t>03.07.2022 11:33:06</t>
  </si>
  <si>
    <t>03.07.2022 11:33:40</t>
  </si>
  <si>
    <t>03.07.2022 11:33:42</t>
  </si>
  <si>
    <t>03.07.2022 11:33:43</t>
  </si>
  <si>
    <t>03.07.2022 11:33:44</t>
  </si>
  <si>
    <t>03.07.2022 11:34:15</t>
  </si>
  <si>
    <t>03.07.2022 11:34:17</t>
  </si>
  <si>
    <t>03.07.2022 11:34:18</t>
  </si>
  <si>
    <t>03.07.2022 11:34:20</t>
  </si>
  <si>
    <t>03.07.2022 11:34:26</t>
  </si>
  <si>
    <t>03.07.2022 11:34:27</t>
  </si>
  <si>
    <t>03.07.2022 11:34:33</t>
  </si>
  <si>
    <t>03.07.2022 11:34:35</t>
  </si>
  <si>
    <t>03.07.2022 11:34:45</t>
  </si>
  <si>
    <t>03.07.2022 11:34:47</t>
  </si>
  <si>
    <t>03.07.2022 11:34:48</t>
  </si>
  <si>
    <t>03.07.2022 11:35:06</t>
  </si>
  <si>
    <t>03.07.2022 11:35:07</t>
  </si>
  <si>
    <t>03.07.2022 11:35:42</t>
  </si>
  <si>
    <t>03.07.2022 11:35:43</t>
  </si>
  <si>
    <t>03.07.2022 11:35:44</t>
  </si>
  <si>
    <t>03.07.2022 11:35:46</t>
  </si>
  <si>
    <t>03.07.2022 11:35:53</t>
  </si>
  <si>
    <t>03.07.2022 11:35:54</t>
  </si>
  <si>
    <t>03.07.2022 11:35:56</t>
  </si>
  <si>
    <t>03.07.2022 11:36:09</t>
  </si>
  <si>
    <t>03.07.2022 11:36:10</t>
  </si>
  <si>
    <t>03.07.2022 11:36:12</t>
  </si>
  <si>
    <t>03.07.2022 11:36:46</t>
  </si>
  <si>
    <t>03.07.2022 11:36:47</t>
  </si>
  <si>
    <t>03.07.2022 11:36:49</t>
  </si>
  <si>
    <t>03.07.2022 11:37:24</t>
  </si>
  <si>
    <t>03.07.2022 11:37:26</t>
  </si>
  <si>
    <t>03.07.2022 11:37:27</t>
  </si>
  <si>
    <t>03.07.2022 11:38:19</t>
  </si>
  <si>
    <t>03.07.2022 11:38:22</t>
  </si>
  <si>
    <t>03.07.2022 11:38:34</t>
  </si>
  <si>
    <t>03.07.2022 11:38:36</t>
  </si>
  <si>
    <t>03.07.2022 11:38:37</t>
  </si>
  <si>
    <t>03.07.2022 11:38:38</t>
  </si>
  <si>
    <t>03.07.2022 11:38:48</t>
  </si>
  <si>
    <t>03.07.2022 11:38:50</t>
  </si>
  <si>
    <t>03.07.2022 11:38:51</t>
  </si>
  <si>
    <t>03.07.2022 11:38:52</t>
  </si>
  <si>
    <t>03.07.2022 11:39:13</t>
  </si>
  <si>
    <t>03.07.2022 11:39:15</t>
  </si>
  <si>
    <t>03.07.2022 11:39:16</t>
  </si>
  <si>
    <t>03.07.2022 11:40:26</t>
  </si>
  <si>
    <t>03.07.2022 11:40:44</t>
  </si>
  <si>
    <t>03.07.2022 11:40:46</t>
  </si>
  <si>
    <t>03.07.2022 11:40:53</t>
  </si>
  <si>
    <t>03.07.2022 11:40:55</t>
  </si>
  <si>
    <t>03.07.2022 11:40:56</t>
  </si>
  <si>
    <t>03.07.2022 11:41:01</t>
  </si>
  <si>
    <t>03.07.2022 11:41:02</t>
  </si>
  <si>
    <t>03.07.2022 11:41:38</t>
  </si>
  <si>
    <t>03.07.2022 11:41:39</t>
  </si>
  <si>
    <t>03.07.2022 11:41:59</t>
  </si>
  <si>
    <t>03.07.2022 11:42:00</t>
  </si>
  <si>
    <t>03.07.2022 11:42:09</t>
  </si>
  <si>
    <t>03.07.2022 11:42:17</t>
  </si>
  <si>
    <t>03.07.2022 11:42:18</t>
  </si>
  <si>
    <t>03.07.2022 11:42:19</t>
  </si>
  <si>
    <t>03.07.2022 11:42:31</t>
  </si>
  <si>
    <t>03.07.2022 11:42:37</t>
  </si>
  <si>
    <t>03.07.2022 11:42:39</t>
  </si>
  <si>
    <t>03.07.2022 11:42:40</t>
  </si>
  <si>
    <t>03.07.2022 11:42:46</t>
  </si>
  <si>
    <t>03.07.2022 11:43:07</t>
  </si>
  <si>
    <t>03.07.2022 11:43:09</t>
  </si>
  <si>
    <t>03.07.2022 11:43:10</t>
  </si>
  <si>
    <t>03.07.2022 11:43:11</t>
  </si>
  <si>
    <t>03.07.2022 11:43:12</t>
  </si>
  <si>
    <t>03.07.2022 11:43:44</t>
  </si>
  <si>
    <t>03.07.2022 11:43:45</t>
  </si>
  <si>
    <t>03.07.2022 11:43:46</t>
  </si>
  <si>
    <t>03.07.2022 11:43:48</t>
  </si>
  <si>
    <t>03.07.2022 11:43:49</t>
  </si>
  <si>
    <t>03.07.2022 11:44:38</t>
  </si>
  <si>
    <t>03.07.2022 11:45:05</t>
  </si>
  <si>
    <t>03.07.2022 11:45:07</t>
  </si>
  <si>
    <t>03.07.2022 11:45:08</t>
  </si>
  <si>
    <t>03.07.2022 11:45:14</t>
  </si>
  <si>
    <t>03.07.2022 11:45:25</t>
  </si>
  <si>
    <t>03.07.2022 11:45:26</t>
  </si>
  <si>
    <t>03.07.2022 11:45:55</t>
  </si>
  <si>
    <t>03.07.2022 11:45:56</t>
  </si>
  <si>
    <t>03.07.2022 11:45:57</t>
  </si>
  <si>
    <t>03.07.2022 11:46:08</t>
  </si>
  <si>
    <t>03.07.2022 11:46:09</t>
  </si>
  <si>
    <t>03.07.2022 11:46:10</t>
  </si>
  <si>
    <t>03.07.2022 11:46:34</t>
  </si>
  <si>
    <t>03.07.2022 11:46:36</t>
  </si>
  <si>
    <t>03.07.2022 11:47:48</t>
  </si>
  <si>
    <t>03.07.2022 11:47:49</t>
  </si>
  <si>
    <t>03.07.2022 11:47:50</t>
  </si>
  <si>
    <t>03.07.2022 11:47:52</t>
  </si>
  <si>
    <t>03.07.2022 11:47:53</t>
  </si>
  <si>
    <t>03.07.2022 11:47:54</t>
  </si>
  <si>
    <t>03.07.2022 11:47:55</t>
  </si>
  <si>
    <t>03.07.2022 11:47:57</t>
  </si>
  <si>
    <t>03.07.2022 11:48:01</t>
  </si>
  <si>
    <t>03.07.2022 11:48:02</t>
  </si>
  <si>
    <t>03.07.2022 11:48:04</t>
  </si>
  <si>
    <t>03.07.2022 11:48:08</t>
  </si>
  <si>
    <t>03.07.2022 11:48:09</t>
  </si>
  <si>
    <t>03.07.2022 11:48:15</t>
  </si>
  <si>
    <t>03.07.2022 11:48:17</t>
  </si>
  <si>
    <t>03.07.2022 11:48:21</t>
  </si>
  <si>
    <t>03.07.2022 11:48:23</t>
  </si>
  <si>
    <t>03.07.2022 11:48:35</t>
  </si>
  <si>
    <t>03.07.2022 11:48:36</t>
  </si>
  <si>
    <t>03.07.2022 11:48:41</t>
  </si>
  <si>
    <t>03.07.2022 11:48:42</t>
  </si>
  <si>
    <t>03.07.2022 11:48:44</t>
  </si>
  <si>
    <t>03.07.2022 11:48:50</t>
  </si>
  <si>
    <t>03.07.2022 11:48:51</t>
  </si>
  <si>
    <t>03.07.2022 11:48:53</t>
  </si>
  <si>
    <t>03.07.2022 11:48:57</t>
  </si>
  <si>
    <t>03.07.2022 11:48:59</t>
  </si>
  <si>
    <t>03.07.2022 11:49:00</t>
  </si>
  <si>
    <t>03.07.2022 11:49:08</t>
  </si>
  <si>
    <t>03.07.2022 11:49:09</t>
  </si>
  <si>
    <t>03.07.2022 11:49:12</t>
  </si>
  <si>
    <t>03.07.2022 11:49:13</t>
  </si>
  <si>
    <t>03.07.2022 11:49:15</t>
  </si>
  <si>
    <t>03.07.2022 11:50:02</t>
  </si>
  <si>
    <t>03.07.2022 11:50:04</t>
  </si>
  <si>
    <t>03.07.2022 11:50:05</t>
  </si>
  <si>
    <t>03.07.2022 11:50:09</t>
  </si>
  <si>
    <t>03.07.2022 11:50:11</t>
  </si>
  <si>
    <t>03.07.2022 11:50:12</t>
  </si>
  <si>
    <t>03.07.2022 11:50:14</t>
  </si>
  <si>
    <t>03.07.2022 11:50:27</t>
  </si>
  <si>
    <t>03.07.2022 11:50:29</t>
  </si>
  <si>
    <t>03.07.2022 11:50:30</t>
  </si>
  <si>
    <t>03.07.2022 11:50:31</t>
  </si>
  <si>
    <t>03.07.2022 11:50:33</t>
  </si>
  <si>
    <t>03.07.2022 11:50:34</t>
  </si>
  <si>
    <t>03.07.2022 11:51:06</t>
  </si>
  <si>
    <t>03.07.2022 11:51:07</t>
  </si>
  <si>
    <t>03.07.2022 11:51:08</t>
  </si>
  <si>
    <t>03.07.2022 11:51:10</t>
  </si>
  <si>
    <t>03.07.2022 11:51:11</t>
  </si>
  <si>
    <t>03.07.2022 11:51:12</t>
  </si>
  <si>
    <t>03.07.2022 11:51:13</t>
  </si>
  <si>
    <t>03.07.2022 11:52:09</t>
  </si>
  <si>
    <t>03.07.2022 11:52:10</t>
  </si>
  <si>
    <t>03.07.2022 11:52:22</t>
  </si>
  <si>
    <t>03.07.2022 11:52:24</t>
  </si>
  <si>
    <t>03.07.2022 11:52:25</t>
  </si>
  <si>
    <t>03.07.2022 11:52:55</t>
  </si>
  <si>
    <t>03.07.2022 11:53:51</t>
  </si>
  <si>
    <t>03.07.2022 11:53:52</t>
  </si>
  <si>
    <t>03.07.2022 11:53:57</t>
  </si>
  <si>
    <t>03.07.2022 11:54:51</t>
  </si>
  <si>
    <t>03.07.2022 11:54:54</t>
  </si>
  <si>
    <t>03.07.2022 11:54:55</t>
  </si>
  <si>
    <t>03.07.2022 11:54:56</t>
  </si>
  <si>
    <t>03.07.2022 11:55:20</t>
  </si>
  <si>
    <t>03.07.2022 11:55:21</t>
  </si>
  <si>
    <t>03.07.2022 11:55:24</t>
  </si>
  <si>
    <t>03.07.2022 11:55:26</t>
  </si>
  <si>
    <t>03.07.2022 11:55:27</t>
  </si>
  <si>
    <t>03.07.2022 11:55:29</t>
  </si>
  <si>
    <t>03.07.2022 11:55:30</t>
  </si>
  <si>
    <t>03.07.2022 11:55:31</t>
  </si>
  <si>
    <t>03.07.2022 11:55:33</t>
  </si>
  <si>
    <t>03.07.2022 11:55:35</t>
  </si>
  <si>
    <t>03.07.2022 11:55:37</t>
  </si>
  <si>
    <t>03.07.2022 11:55:38</t>
  </si>
  <si>
    <t>03.07.2022 11:56:02</t>
  </si>
  <si>
    <t>03.07.2022 11:56:03</t>
  </si>
  <si>
    <t>03.07.2022 11:56:05</t>
  </si>
  <si>
    <t>03.07.2022 11:56:15</t>
  </si>
  <si>
    <t>03.07.2022 11:56:17</t>
  </si>
  <si>
    <t>03.07.2022 11:56:18</t>
  </si>
  <si>
    <t>03.07.2022 11:56:27</t>
  </si>
  <si>
    <t>03.07.2022 11:56:28</t>
  </si>
  <si>
    <t>03.07.2022 11:56:30</t>
  </si>
  <si>
    <t>03.07.2022 11:56:44</t>
  </si>
  <si>
    <t>03.07.2022 11:56:56</t>
  </si>
  <si>
    <t>03.07.2022 11:57:37</t>
  </si>
  <si>
    <t>03.07.2022 11:57:38</t>
  </si>
  <si>
    <t>03.07.2022 11:57:40</t>
  </si>
  <si>
    <t>03.07.2022 11:57:41</t>
  </si>
  <si>
    <t>03.07.2022 11:58:05</t>
  </si>
  <si>
    <t>03.07.2022 11:58:06</t>
  </si>
  <si>
    <t>03.07.2022 11:58:11</t>
  </si>
  <si>
    <t>03.07.2022 11:58:12</t>
  </si>
  <si>
    <t>03.07.2022 11:58:25</t>
  </si>
  <si>
    <t>03.07.2022 11:58:27</t>
  </si>
  <si>
    <t>03.07.2022 11:58:28</t>
  </si>
  <si>
    <t>03.07.2022 11:58:30</t>
  </si>
  <si>
    <t>03.07.2022 11:59:04</t>
  </si>
  <si>
    <t>03.07.2022 11:59:24</t>
  </si>
  <si>
    <t>03.07.2022 11:59:25</t>
  </si>
  <si>
    <t>03.07.2022 11:59:28</t>
  </si>
  <si>
    <t>03.07.2022 11:59:30</t>
  </si>
  <si>
    <t>03.07.2022 11:59:31</t>
  </si>
  <si>
    <t>03.07.2022 11:59:32</t>
  </si>
  <si>
    <t>03.07.2022 11:59:35</t>
  </si>
  <si>
    <t>03.07.2022 11:59:36</t>
  </si>
  <si>
    <t>03.07.2022 11:59:38</t>
  </si>
  <si>
    <t>03.07.2022 11:59:39</t>
  </si>
  <si>
    <t>03.07.2022 12:00:18</t>
  </si>
  <si>
    <t>03.07.2022 12:00:20</t>
  </si>
  <si>
    <t>03.07.2022 12:00:29</t>
  </si>
  <si>
    <t>03.07.2022 12:00:30</t>
  </si>
  <si>
    <t>03.07.2022 12:00:32</t>
  </si>
  <si>
    <t>03.07.2022 12:00:48</t>
  </si>
  <si>
    <t>03.07.2022 12:00:50</t>
  </si>
  <si>
    <t>03.07.2022 12:00:51</t>
  </si>
  <si>
    <t>03.07.2022 12:00:52</t>
  </si>
  <si>
    <t>03.07.2022 12:00:54</t>
  </si>
  <si>
    <t>03.07.2022 12:00:55</t>
  </si>
  <si>
    <t>03.07.2022 12:00:56</t>
  </si>
  <si>
    <t>03.07.2022 12:01:24</t>
  </si>
  <si>
    <t>03.07.2022 12:01:26</t>
  </si>
  <si>
    <t>03.07.2022 12:01:27</t>
  </si>
  <si>
    <t>03.07.2022 12:01:29</t>
  </si>
  <si>
    <t>03.07.2022 12:01:33</t>
  </si>
  <si>
    <t>03.07.2022 12:01:35</t>
  </si>
  <si>
    <t>03.07.2022 12:01:53</t>
  </si>
  <si>
    <t>03.07.2022 12:01:54</t>
  </si>
  <si>
    <t>03.07.2022 12:02:00</t>
  </si>
  <si>
    <t>03.07.2022 12:02:02</t>
  </si>
  <si>
    <t>03.07.2022 12:02:23</t>
  </si>
  <si>
    <t>03.07.2022 12:02:24</t>
  </si>
  <si>
    <t>03.07.2022 12:02:25</t>
  </si>
  <si>
    <t>03.07.2022 12:03:16</t>
  </si>
  <si>
    <t>03.07.2022 12:03:22</t>
  </si>
  <si>
    <t>03.07.2022 12:03:24</t>
  </si>
  <si>
    <t>03.07.2022 12:03:25</t>
  </si>
  <si>
    <t>03.07.2022 12:03:26</t>
  </si>
  <si>
    <t>03.07.2022 12:03:31</t>
  </si>
  <si>
    <t>03.07.2022 12:03:32</t>
  </si>
  <si>
    <t>03.07.2022 12:03:33</t>
  </si>
  <si>
    <t>03.07.2022 12:03:56</t>
  </si>
  <si>
    <t>03.07.2022 12:03:57</t>
  </si>
  <si>
    <t>03.07.2022 12:03:58</t>
  </si>
  <si>
    <t>03.07.2022 12:04:00</t>
  </si>
  <si>
    <t>03.07.2022 12:04:01</t>
  </si>
  <si>
    <t>03.07.2022 12:04:02</t>
  </si>
  <si>
    <t>03.07.2022 12:04:05</t>
  </si>
  <si>
    <t>03.07.2022 12:04:06</t>
  </si>
  <si>
    <t>03.07.2022 12:04:08</t>
  </si>
  <si>
    <t>03.07.2022 12:04:09</t>
  </si>
  <si>
    <t>03.07.2022 12:04:10</t>
  </si>
  <si>
    <t>03.07.2022 12:04:11</t>
  </si>
  <si>
    <t>03.07.2022 12:04:20</t>
  </si>
  <si>
    <t>03.07.2022 12:04:22</t>
  </si>
  <si>
    <t>03.07.2022 12:04:23</t>
  </si>
  <si>
    <t>03.07.2022 12:04:24</t>
  </si>
  <si>
    <t>03.07.2022 12:04:25</t>
  </si>
  <si>
    <t>03.07.2022 12:05:25</t>
  </si>
  <si>
    <t>03.07.2022 12:05:27</t>
  </si>
  <si>
    <t>03.07.2022 12:05:28</t>
  </si>
  <si>
    <t>03.07.2022 12:05:44</t>
  </si>
  <si>
    <t>03.07.2022 12:05:46</t>
  </si>
  <si>
    <t>03.07.2022 12:06:49</t>
  </si>
  <si>
    <t>03.07.2022 12:06:53</t>
  </si>
  <si>
    <t>03.07.2022 12:06:55</t>
  </si>
  <si>
    <t>03.07.2022 12:07:34</t>
  </si>
  <si>
    <t>03.07.2022 12:07:35</t>
  </si>
  <si>
    <t>03.07.2022 12:07:37</t>
  </si>
  <si>
    <t>03.07.2022 12:08:08</t>
  </si>
  <si>
    <t>03.07.2022 12:08:10</t>
  </si>
  <si>
    <t>03.07.2022 12:08:11</t>
  </si>
  <si>
    <t>03.07.2022 12:08:37</t>
  </si>
  <si>
    <t>03.07.2022 12:08:38</t>
  </si>
  <si>
    <t>03.07.2022 12:08:44</t>
  </si>
  <si>
    <t>03.07.2022 12:08:45</t>
  </si>
  <si>
    <t>03.07.2022 12:08:47</t>
  </si>
  <si>
    <t>03.07.2022 12:09:03</t>
  </si>
  <si>
    <t>03.07.2022 12:09:04</t>
  </si>
  <si>
    <t>03.07.2022 12:09:06</t>
  </si>
  <si>
    <t>03.07.2022 12:09:07</t>
  </si>
  <si>
    <t>03.07.2022 12:09:56</t>
  </si>
  <si>
    <t>03.07.2022 12:09:58</t>
  </si>
  <si>
    <t>03.07.2022 12:10:55</t>
  </si>
  <si>
    <t>03.07.2022 12:10:56</t>
  </si>
  <si>
    <t>03.07.2022 12:10:58</t>
  </si>
  <si>
    <t>03.07.2022 12:10:59</t>
  </si>
  <si>
    <t>03.07.2022 12:11:00</t>
  </si>
  <si>
    <t>03.07.2022 12:11:01</t>
  </si>
  <si>
    <t>03.07.2022 12:11:03</t>
  </si>
  <si>
    <t>03.07.2022 12:12:40</t>
  </si>
  <si>
    <t>03.07.2022 12:12:42</t>
  </si>
  <si>
    <t>03.07.2022 12:12:43</t>
  </si>
  <si>
    <t>03.07.2022 12:13:09</t>
  </si>
  <si>
    <t>03.07.2022 12:13:10</t>
  </si>
  <si>
    <t>03.07.2022 12:13:11</t>
  </si>
  <si>
    <t>03.07.2022 12:13:13</t>
  </si>
  <si>
    <t>03.07.2022 12:13:14</t>
  </si>
  <si>
    <t>03.07.2022 12:13:15</t>
  </si>
  <si>
    <t>03.07.2022 12:13:48</t>
  </si>
  <si>
    <t>03.07.2022 12:14:00</t>
  </si>
  <si>
    <t>03.07.2022 12:14:01</t>
  </si>
  <si>
    <t>03.07.2022 12:14:03</t>
  </si>
  <si>
    <t>03.07.2022 12:14:12</t>
  </si>
  <si>
    <t>03.07.2022 12:14:18</t>
  </si>
  <si>
    <t>03.07.2022 12:14:19</t>
  </si>
  <si>
    <t>03.07.2022 12:14:26</t>
  </si>
  <si>
    <t>03.07.2022 12:14:28</t>
  </si>
  <si>
    <t>03.07.2022 12:15:01</t>
  </si>
  <si>
    <t>03.07.2022 12:15:04</t>
  </si>
  <si>
    <t>03.07.2022 12:15:05</t>
  </si>
  <si>
    <t>03.07.2022 12:15:07</t>
  </si>
  <si>
    <t>03.07.2022 12:15:38</t>
  </si>
  <si>
    <t>03.07.2022 12:15:40</t>
  </si>
  <si>
    <t>03.07.2022 12:15:46</t>
  </si>
  <si>
    <t>03.07.2022 12:15:47</t>
  </si>
  <si>
    <t>03.07.2022 12:16:02</t>
  </si>
  <si>
    <t>03.07.2022 12:16:53</t>
  </si>
  <si>
    <t>03.07.2022 12:16:55</t>
  </si>
  <si>
    <t>03.07.2022 12:16:56</t>
  </si>
  <si>
    <t>03.07.2022 12:17:10</t>
  </si>
  <si>
    <t>03.07.2022 12:17:11</t>
  </si>
  <si>
    <t>03.07.2022 12:17:26</t>
  </si>
  <si>
    <t>03.07.2022 12:19:50</t>
  </si>
  <si>
    <t>03.07.2022 12:19:53</t>
  </si>
  <si>
    <t>03.07.2022 12:20:04</t>
  </si>
  <si>
    <t>03.07.2022 12:20:13</t>
  </si>
  <si>
    <t>03.07.2022 12:20:14</t>
  </si>
  <si>
    <t>03.07.2022 12:21:20</t>
  </si>
  <si>
    <t>03.07.2022 12:21:22</t>
  </si>
  <si>
    <t>03.07.2022 12:22:05</t>
  </si>
  <si>
    <t>03.07.2022 12:22:26</t>
  </si>
  <si>
    <t>03.07.2022 12:22:27</t>
  </si>
  <si>
    <t>03.07.2022 12:22:29</t>
  </si>
  <si>
    <t>03.07.2022 12:22:30</t>
  </si>
  <si>
    <t>03.07.2022 12:23:12</t>
  </si>
  <si>
    <t>03.07.2022 12:23:13</t>
  </si>
  <si>
    <t>03.07.2022 12:23:15</t>
  </si>
  <si>
    <t>03.07.2022 12:23:16</t>
  </si>
  <si>
    <t>03.07.2022 12:23:22</t>
  </si>
  <si>
    <t>03.07.2022 12:23:24</t>
  </si>
  <si>
    <t>03.07.2022 12:23:31</t>
  </si>
  <si>
    <t>03.07.2022 12:23:56</t>
  </si>
  <si>
    <t>03.07.2022 12:23:58</t>
  </si>
  <si>
    <t>03.07.2022 12:23:59</t>
  </si>
  <si>
    <t>03.07.2022 12:24:01</t>
  </si>
  <si>
    <t>03.07.2022 12:24:02</t>
  </si>
  <si>
    <t>03.07.2022 12:24:13</t>
  </si>
  <si>
    <t>03.07.2022 12:24:16</t>
  </si>
  <si>
    <t>03.07.2022 12:24:20</t>
  </si>
  <si>
    <t>03.07.2022 12:24:22</t>
  </si>
  <si>
    <t>03.07.2022 12:24:23</t>
  </si>
  <si>
    <t>03.07.2022 12:24:44</t>
  </si>
  <si>
    <t>03.07.2022 12:24:46</t>
  </si>
  <si>
    <t>03.07.2022 12:24:47</t>
  </si>
  <si>
    <t>03.07.2022 12:25:02</t>
  </si>
  <si>
    <t>03.07.2022 12:25:04</t>
  </si>
  <si>
    <t>03.07.2022 12:25:31</t>
  </si>
  <si>
    <t>03.07.2022 12:25:44</t>
  </si>
  <si>
    <t>03.07.2022 12:25:46</t>
  </si>
  <si>
    <t>03.07.2022 12:25:47</t>
  </si>
  <si>
    <t>03.07.2022 12:25:49</t>
  </si>
  <si>
    <t>03.07.2022 12:26:01</t>
  </si>
  <si>
    <t>03.07.2022 12:26:02</t>
  </si>
  <si>
    <t>03.07.2022 12:26:26</t>
  </si>
  <si>
    <t>03.07.2022 12:26:28</t>
  </si>
  <si>
    <t>03.07.2022 12:26:29</t>
  </si>
  <si>
    <t>03.07.2022 12:26:53</t>
  </si>
  <si>
    <t>03.07.2022 12:26:54</t>
  </si>
  <si>
    <t>03.07.2022 12:26:56</t>
  </si>
  <si>
    <t>03.07.2022 12:27:06</t>
  </si>
  <si>
    <t>03.07.2022 12:27:07</t>
  </si>
  <si>
    <t>03.07.2022 12:27:09</t>
  </si>
  <si>
    <t>03.07.2022 12:27:22</t>
  </si>
  <si>
    <t>03.07.2022 12:27:46</t>
  </si>
  <si>
    <t>03.07.2022 12:27:49</t>
  </si>
  <si>
    <t>03.07.2022 12:27:55</t>
  </si>
  <si>
    <t>03.07.2022 12:27:57</t>
  </si>
  <si>
    <t>03.07.2022 12:27:58</t>
  </si>
  <si>
    <t>03.07.2022 12:28:14</t>
  </si>
  <si>
    <t>03.07.2022 12:28:16</t>
  </si>
  <si>
    <t>03.07.2022 12:28:17</t>
  </si>
  <si>
    <t>03.07.2022 12:28:19</t>
  </si>
  <si>
    <t>03.07.2022 12:28:35</t>
  </si>
  <si>
    <t>03.07.2022 12:28:37</t>
  </si>
  <si>
    <t>03.07.2022 12:28:38</t>
  </si>
  <si>
    <t>03.07.2022 12:29:02</t>
  </si>
  <si>
    <t>03.07.2022 12:29:08</t>
  </si>
  <si>
    <t>03.07.2022 12:29:09</t>
  </si>
  <si>
    <t>03.07.2022 12:29:10</t>
  </si>
  <si>
    <t>03.07.2022 12:29:27</t>
  </si>
  <si>
    <t>03.07.2022 12:29:28</t>
  </si>
  <si>
    <t>03.07.2022 12:29:29</t>
  </si>
  <si>
    <t>03.07.2022 12:30:32</t>
  </si>
  <si>
    <t>03.07.2022 12:30:34</t>
  </si>
  <si>
    <t>03.07.2022 12:31:04</t>
  </si>
  <si>
    <t>03.07.2022 12:31:05</t>
  </si>
  <si>
    <t>03.07.2022 12:31:06</t>
  </si>
  <si>
    <t>03.07.2022 12:31:21</t>
  </si>
  <si>
    <t>03.07.2022 12:31:23</t>
  </si>
  <si>
    <t>03.07.2022 12:31:24</t>
  </si>
  <si>
    <t>03.07.2022 12:31:26</t>
  </si>
  <si>
    <t>03.07.2022 12:31:38</t>
  </si>
  <si>
    <t>03.07.2022 12:31:39</t>
  </si>
  <si>
    <t>03.07.2022 12:31:57</t>
  </si>
  <si>
    <t>03.07.2022 12:31:59</t>
  </si>
  <si>
    <t>03.07.2022 12:32:00</t>
  </si>
  <si>
    <t>03.07.2022 12:32:01</t>
  </si>
  <si>
    <t>03.07.2022 12:32:03</t>
  </si>
  <si>
    <t>03.07.2022 12:32:27</t>
  </si>
  <si>
    <t>03.07.2022 12:32:28</t>
  </si>
  <si>
    <t>03.07.2022 12:32:45</t>
  </si>
  <si>
    <t>03.07.2022 12:32:46</t>
  </si>
  <si>
    <t>03.07.2022 12:32:55</t>
  </si>
  <si>
    <t>03.07.2022 12:32:57</t>
  </si>
  <si>
    <t>03.07.2022 12:32:59</t>
  </si>
  <si>
    <t>03.07.2022 12:33:32</t>
  </si>
  <si>
    <t>03.07.2022 12:33:34</t>
  </si>
  <si>
    <t>03.07.2022 12:33:40</t>
  </si>
  <si>
    <t>03.07.2022 12:33:41</t>
  </si>
  <si>
    <t>03.07.2022 12:34:10</t>
  </si>
  <si>
    <t>03.07.2022 12:34:11</t>
  </si>
  <si>
    <t>03.07.2022 12:34:38</t>
  </si>
  <si>
    <t>03.07.2022 12:34:40</t>
  </si>
  <si>
    <t>03.07.2022 12:34:41</t>
  </si>
  <si>
    <t>03.07.2022 12:35:24</t>
  </si>
  <si>
    <t>03.07.2022 12:35:26</t>
  </si>
  <si>
    <t>03.07.2022 12:35:27</t>
  </si>
  <si>
    <t>03.07.2022 12:35:29</t>
  </si>
  <si>
    <t>03.07.2022 12:35:42</t>
  </si>
  <si>
    <t>03.07.2022 12:35:44</t>
  </si>
  <si>
    <t>03.07.2022 12:35:45</t>
  </si>
  <si>
    <t>03.07.2022 12:36:15</t>
  </si>
  <si>
    <t>03.07.2022 12:36:16</t>
  </si>
  <si>
    <t>03.07.2022 12:36:18</t>
  </si>
  <si>
    <t>03.07.2022 12:36:25</t>
  </si>
  <si>
    <t>03.07.2022 12:36:27</t>
  </si>
  <si>
    <t>03.07.2022 12:36:33</t>
  </si>
  <si>
    <t>03.07.2022 12:36:34</t>
  </si>
  <si>
    <t>03.07.2022 12:36:36</t>
  </si>
  <si>
    <t>03.07.2022 12:36:37</t>
  </si>
  <si>
    <t>03.07.2022 12:36:39</t>
  </si>
  <si>
    <t>03.07.2022 12:37:03</t>
  </si>
  <si>
    <t>03.07.2022 12:37:04</t>
  </si>
  <si>
    <t>03.07.2022 12:37:06</t>
  </si>
  <si>
    <t>03.07.2022 12:37:09</t>
  </si>
  <si>
    <t>03.07.2022 12:37:10</t>
  </si>
  <si>
    <t>03.07.2022 12:38:13</t>
  </si>
  <si>
    <t>03.07.2022 12:38:15</t>
  </si>
  <si>
    <t>03.07.2022 12:38:16</t>
  </si>
  <si>
    <t>03.07.2022 12:38:35</t>
  </si>
  <si>
    <t>03.07.2022 12:38:37</t>
  </si>
  <si>
    <t>03.07.2022 12:38:38</t>
  </si>
  <si>
    <t>03.07.2022 12:38:40</t>
  </si>
  <si>
    <t>03.07.2022 12:39:29</t>
  </si>
  <si>
    <t>03.07.2022 12:39:31</t>
  </si>
  <si>
    <t>03.07.2022 12:39:32</t>
  </si>
  <si>
    <t>03.07.2022 12:39:35</t>
  </si>
  <si>
    <t>03.07.2022 12:39:45</t>
  </si>
  <si>
    <t>03.07.2022 12:39:48</t>
  </si>
  <si>
    <t>03.07.2022 12:40:12</t>
  </si>
  <si>
    <t>03.07.2022 12:40:14</t>
  </si>
  <si>
    <t>03.07.2022 12:40:21</t>
  </si>
  <si>
    <t>03.07.2022 12:40:22</t>
  </si>
  <si>
    <t>03.07.2022 12:40:24</t>
  </si>
  <si>
    <t>03.07.2022 12:40:28</t>
  </si>
  <si>
    <t>03.07.2022 12:40:29</t>
  </si>
  <si>
    <t>03.07.2022 12:40:31</t>
  </si>
  <si>
    <t>03.07.2022 12:40:32</t>
  </si>
  <si>
    <t>03.07.2022 12:40:33</t>
  </si>
  <si>
    <t>03.07.2022 12:40:42</t>
  </si>
  <si>
    <t>03.07.2022 12:40:44</t>
  </si>
  <si>
    <t>03.07.2022 12:40:45</t>
  </si>
  <si>
    <t>03.07.2022 12:40:46</t>
  </si>
  <si>
    <t>03.07.2022 12:40:47</t>
  </si>
  <si>
    <t>03.07.2022 12:40:49</t>
  </si>
  <si>
    <t>03.07.2022 12:40:50</t>
  </si>
  <si>
    <t>03.07.2022 12:41:22</t>
  </si>
  <si>
    <t>03.07.2022 12:41:23</t>
  </si>
  <si>
    <t>03.07.2022 12:41:25</t>
  </si>
  <si>
    <t>03.07.2022 12:42:08</t>
  </si>
  <si>
    <t>03.07.2022 12:42:10</t>
  </si>
  <si>
    <t>03.07.2022 12:42:44</t>
  </si>
  <si>
    <t>03.07.2022 12:42:46</t>
  </si>
  <si>
    <t>03.07.2022 12:42:47</t>
  </si>
  <si>
    <t>03.07.2022 12:43:12</t>
  </si>
  <si>
    <t>03.07.2022 12:43:14</t>
  </si>
  <si>
    <t>03.07.2022 12:43:15</t>
  </si>
  <si>
    <t>03.07.2022 12:43:20</t>
  </si>
  <si>
    <t>03.07.2022 12:43:21</t>
  </si>
  <si>
    <t>03.07.2022 12:43:35</t>
  </si>
  <si>
    <t>03.07.2022 12:43:36</t>
  </si>
  <si>
    <t>03.07.2022 12:43:37</t>
  </si>
  <si>
    <t>03.07.2022 12:43:39</t>
  </si>
  <si>
    <t>03.07.2022 12:44:05</t>
  </si>
  <si>
    <t>03.07.2022 12:44:07</t>
  </si>
  <si>
    <t>03.07.2022 12:44:08</t>
  </si>
  <si>
    <t>03.07.2022 12:44:09</t>
  </si>
  <si>
    <t>03.07.2022 12:44:11</t>
  </si>
  <si>
    <t>03.07.2022 12:44:13</t>
  </si>
  <si>
    <t>03.07.2022 12:44:15</t>
  </si>
  <si>
    <t>03.07.2022 12:44:18</t>
  </si>
  <si>
    <t>03.07.2022 12:44:19</t>
  </si>
  <si>
    <t>03.07.2022 12:44:37</t>
  </si>
  <si>
    <t>03.07.2022 12:44:39</t>
  </si>
  <si>
    <t>03.07.2022 12:44:40</t>
  </si>
  <si>
    <t>03.07.2022 12:45:07</t>
  </si>
  <si>
    <t>03.07.2022 12:45:08</t>
  </si>
  <si>
    <t>03.07.2022 12:45:09</t>
  </si>
  <si>
    <t>03.07.2022 12:45:10</t>
  </si>
  <si>
    <t>03.07.2022 12:45:28</t>
  </si>
  <si>
    <t>03.07.2022 12:45:30</t>
  </si>
  <si>
    <t>03.07.2022 12:46:03</t>
  </si>
  <si>
    <t>03.07.2022 12:46:04</t>
  </si>
  <si>
    <t>03.07.2022 12:46:16</t>
  </si>
  <si>
    <t>03.07.2022 12:46:19</t>
  </si>
  <si>
    <t>03.07.2022 12:46:21</t>
  </si>
  <si>
    <t>03.07.2022 12:47:25</t>
  </si>
  <si>
    <t>03.07.2022 12:47:34</t>
  </si>
  <si>
    <t>03.07.2022 12:47:36</t>
  </si>
  <si>
    <t>03.07.2022 12:47:37</t>
  </si>
  <si>
    <t>03.07.2022 12:47:38</t>
  </si>
  <si>
    <t>03.07.2022 12:48:32</t>
  </si>
  <si>
    <t>03.07.2022 12:48:34</t>
  </si>
  <si>
    <t>03.07.2022 12:48:35</t>
  </si>
  <si>
    <t>03.07.2022 12:48:37</t>
  </si>
  <si>
    <t>03.07.2022 12:48:38</t>
  </si>
  <si>
    <t>03.07.2022 12:48:44</t>
  </si>
  <si>
    <t>03.07.2022 12:48:46</t>
  </si>
  <si>
    <t>03.07.2022 12:48:47</t>
  </si>
  <si>
    <t>03.07.2022 12:49:05</t>
  </si>
  <si>
    <t>03.07.2022 12:49:07</t>
  </si>
  <si>
    <t>03.07.2022 12:49:08</t>
  </si>
  <si>
    <t>03.07.2022 12:49:26</t>
  </si>
  <si>
    <t>03.07.2022 12:49:27</t>
  </si>
  <si>
    <t>03.07.2022 12:49:29</t>
  </si>
  <si>
    <t>03.07.2022 12:49:30</t>
  </si>
  <si>
    <t>03.07.2022 12:49:32</t>
  </si>
  <si>
    <t>03.07.2022 12:49:33</t>
  </si>
  <si>
    <t>03.07.2022 12:49:42</t>
  </si>
  <si>
    <t>03.07.2022 12:49:44</t>
  </si>
  <si>
    <t>03.07.2022 12:49:45</t>
  </si>
  <si>
    <t>03.07.2022 12:49:47</t>
  </si>
  <si>
    <t>03.07.2022 12:49:57</t>
  </si>
  <si>
    <t>03.07.2022 12:49:58</t>
  </si>
  <si>
    <t>03.07.2022 12:50:18</t>
  </si>
  <si>
    <t>03.07.2022 12:50:19</t>
  </si>
  <si>
    <t>03.07.2022 12:50:21</t>
  </si>
  <si>
    <t>03.07.2022 12:50:22</t>
  </si>
  <si>
    <t>03.07.2022 12:50:53</t>
  </si>
  <si>
    <t>03.07.2022 12:50:55</t>
  </si>
  <si>
    <t>03.07.2022 12:50:56</t>
  </si>
  <si>
    <t>03.07.2022 12:51:02</t>
  </si>
  <si>
    <t>03.07.2022 12:51:05</t>
  </si>
  <si>
    <t>03.07.2022 12:51:07</t>
  </si>
  <si>
    <t>03.07.2022 12:51:16</t>
  </si>
  <si>
    <t>03.07.2022 12:51:17</t>
  </si>
  <si>
    <t>03.07.2022 12:51:21</t>
  </si>
  <si>
    <t>03.07.2022 12:51:23</t>
  </si>
  <si>
    <t>03.07.2022 12:51:24</t>
  </si>
  <si>
    <t>03.07.2022 12:51:25</t>
  </si>
  <si>
    <t>03.07.2022 12:51:37</t>
  </si>
  <si>
    <t>03.07.2022 12:51:39</t>
  </si>
  <si>
    <t>03.07.2022 12:51:40</t>
  </si>
  <si>
    <t>03.07.2022 12:52:01</t>
  </si>
  <si>
    <t>03.07.2022 12:52:10</t>
  </si>
  <si>
    <t>03.07.2022 12:52:11</t>
  </si>
  <si>
    <t>03.07.2022 12:52:13</t>
  </si>
  <si>
    <t>03.07.2022 12:52:14</t>
  </si>
  <si>
    <t>03.07.2022 12:52:16</t>
  </si>
  <si>
    <t>03.07.2022 12:52:32</t>
  </si>
  <si>
    <t>03.07.2022 12:52:34</t>
  </si>
  <si>
    <t>03.07.2022 12:52:35</t>
  </si>
  <si>
    <t>03.07.2022 12:52:36</t>
  </si>
  <si>
    <t>03.07.2022 12:52:38</t>
  </si>
  <si>
    <t>03.07.2022 12:52:39</t>
  </si>
  <si>
    <t>03.07.2022 12:52:57</t>
  </si>
  <si>
    <t>03.07.2022 12:52:58</t>
  </si>
  <si>
    <t>03.07.2022 12:52:59</t>
  </si>
  <si>
    <t>03.07.2022 12:53:04</t>
  </si>
  <si>
    <t>03.07.2022 12:53:05</t>
  </si>
  <si>
    <t>03.07.2022 12:54:14</t>
  </si>
  <si>
    <t>03.07.2022 12:54:16</t>
  </si>
  <si>
    <t>03.07.2022 12:54:17</t>
  </si>
  <si>
    <t>03.07.2022 12:54:18</t>
  </si>
  <si>
    <t>03.07.2022 12:54:19</t>
  </si>
  <si>
    <t>03.07.2022 12:54:45</t>
  </si>
  <si>
    <t>03.07.2022 12:54:48</t>
  </si>
  <si>
    <t>03.07.2022 12:56:36</t>
  </si>
  <si>
    <t>03.07.2022 12:56:37</t>
  </si>
  <si>
    <t>03.07.2022 12:56:38</t>
  </si>
  <si>
    <t>03.07.2022 12:56:40</t>
  </si>
  <si>
    <t>03.07.2022 12:56:41</t>
  </si>
  <si>
    <t>03.07.2022 12:56:42</t>
  </si>
  <si>
    <t>03.07.2022 12:56:54</t>
  </si>
  <si>
    <t>03.07.2022 12:56:57</t>
  </si>
  <si>
    <t>03.07.2022 12:56:59</t>
  </si>
  <si>
    <t>03.07.2022 12:57:00</t>
  </si>
  <si>
    <t>03.07.2022 12:57:02</t>
  </si>
  <si>
    <t>03.07.2022 12:57:03</t>
  </si>
  <si>
    <t>03.07.2022 12:57:21</t>
  </si>
  <si>
    <t>03.07.2022 12:57:22</t>
  </si>
  <si>
    <t>03.07.2022 12:57:41</t>
  </si>
  <si>
    <t>03.07.2022 12:57:43</t>
  </si>
  <si>
    <t>03.07.2022 12:57:44</t>
  </si>
  <si>
    <t>03.07.2022 12:57:46</t>
  </si>
  <si>
    <t>03.07.2022 12:57:55</t>
  </si>
  <si>
    <t>03.07.2022 12:58:10</t>
  </si>
  <si>
    <t>03.07.2022 12:58:11</t>
  </si>
  <si>
    <t>03.07.2022 12:58:13</t>
  </si>
  <si>
    <t>03.07.2022 12:58:14</t>
  </si>
  <si>
    <t>03.07.2022 12:58:15</t>
  </si>
  <si>
    <t>03.07.2022 12:58:18</t>
  </si>
  <si>
    <t>03.07.2022 12:58:19</t>
  </si>
  <si>
    <t>03.07.2022 12:58:21</t>
  </si>
  <si>
    <t>03.07.2022 12:58:55</t>
  </si>
  <si>
    <t>03.07.2022 12:58:56</t>
  </si>
  <si>
    <t>03.07.2022 12:58:58</t>
  </si>
  <si>
    <t>03.07.2022 12:59:00</t>
  </si>
  <si>
    <t>03.07.2022 12:59:02</t>
  </si>
  <si>
    <t>03.07.2022 12:59:03</t>
  </si>
  <si>
    <t>03.07.2022 12:59:57</t>
  </si>
  <si>
    <t>03.07.2022 12:59:58</t>
  </si>
  <si>
    <t>03.07.2022 13:00:00</t>
  </si>
  <si>
    <t>03.07.2022 13:00:52</t>
  </si>
  <si>
    <t>03.07.2022 13:00:54</t>
  </si>
  <si>
    <t>03.07.2022 13:00:55</t>
  </si>
  <si>
    <t>03.07.2022 13:00:57</t>
  </si>
  <si>
    <t>03.07.2022 13:01:01</t>
  </si>
  <si>
    <t>03.07.2022 13:01:03</t>
  </si>
  <si>
    <t>03.07.2022 13:01:48</t>
  </si>
  <si>
    <t>03.07.2022 13:01:49</t>
  </si>
  <si>
    <t>03.07.2022 13:01:51</t>
  </si>
  <si>
    <t>03.07.2022 13:01:52</t>
  </si>
  <si>
    <t>03.07.2022 13:01:57</t>
  </si>
  <si>
    <t>03.07.2022 13:01:58</t>
  </si>
  <si>
    <t>03.07.2022 13:01:59</t>
  </si>
  <si>
    <t>03.07.2022 13:02:01</t>
  </si>
  <si>
    <t>03.07.2022 13:02:22</t>
  </si>
  <si>
    <t>03.07.2022 13:02:23</t>
  </si>
  <si>
    <t>03.07.2022 13:02:24</t>
  </si>
  <si>
    <t>03.07.2022 13:02:26</t>
  </si>
  <si>
    <t>03.07.2022 13:02:28</t>
  </si>
  <si>
    <t>03.07.2022 13:02:30</t>
  </si>
  <si>
    <t>03.07.2022 13:02:51</t>
  </si>
  <si>
    <t>03.07.2022 13:02:52</t>
  </si>
  <si>
    <t>03.07.2022 13:02:54</t>
  </si>
  <si>
    <t>03.07.2022 13:02:55</t>
  </si>
  <si>
    <t>03.07.2022 13:03:48</t>
  </si>
  <si>
    <t>03.07.2022 13:03:49</t>
  </si>
  <si>
    <t>03.07.2022 13:03:51</t>
  </si>
  <si>
    <t>03.07.2022 13:04:19</t>
  </si>
  <si>
    <t>03.07.2022 13:04:37</t>
  </si>
  <si>
    <t>03.07.2022 13:04:39</t>
  </si>
  <si>
    <t>03.07.2022 13:04:42</t>
  </si>
  <si>
    <t>03.07.2022 13:05:18</t>
  </si>
  <si>
    <t>03.07.2022 13:05:19</t>
  </si>
  <si>
    <t>03.07.2022 13:05:20</t>
  </si>
  <si>
    <t>03.07.2022 13:05:22</t>
  </si>
  <si>
    <t>03.07.2022 13:05:23</t>
  </si>
  <si>
    <t>03.07.2022 13:05:47</t>
  </si>
  <si>
    <t>03.07.2022 13:05:48</t>
  </si>
  <si>
    <t>03.07.2022 13:05:49</t>
  </si>
  <si>
    <t>03.07.2022 13:05:51</t>
  </si>
  <si>
    <t>03.07.2022 13:05:52</t>
  </si>
  <si>
    <t>03.07.2022 13:05:53</t>
  </si>
  <si>
    <t>03.07.2022 13:05:54</t>
  </si>
  <si>
    <t>03.07.2022 13:05:56</t>
  </si>
  <si>
    <t>03.07.2022 13:06:06</t>
  </si>
  <si>
    <t>03.07.2022 13:06:07</t>
  </si>
  <si>
    <t>03.07.2022 13:06:08</t>
  </si>
  <si>
    <t>03.07.2022 13:06:29</t>
  </si>
  <si>
    <t>03.07.2022 13:06:31</t>
  </si>
  <si>
    <t>03.07.2022 13:06:56</t>
  </si>
  <si>
    <t>03.07.2022 13:06:57</t>
  </si>
  <si>
    <t>03.07.2022 13:06:59</t>
  </si>
  <si>
    <t>03.07.2022 13:07:00</t>
  </si>
  <si>
    <t>03.07.2022 13:07:01</t>
  </si>
  <si>
    <t>03.07.2022 13:07:02</t>
  </si>
  <si>
    <t>03.07.2022 13:07:04</t>
  </si>
  <si>
    <t>03.07.2022 13:07:06</t>
  </si>
  <si>
    <t>03.07.2022 13:07:08</t>
  </si>
  <si>
    <t>03.07.2022 13:07:10</t>
  </si>
  <si>
    <t>03.07.2022 13:07:12</t>
  </si>
  <si>
    <t>03.07.2022 13:07:18</t>
  </si>
  <si>
    <t>03.07.2022 13:07:19</t>
  </si>
  <si>
    <t>03.07.2022 13:07:21</t>
  </si>
  <si>
    <t>03.07.2022 13:07:22</t>
  </si>
  <si>
    <t>03.07.2022 13:07:24</t>
  </si>
  <si>
    <t>03.07.2022 13:07:25</t>
  </si>
  <si>
    <t>03.07.2022 13:07:45</t>
  </si>
  <si>
    <t>03.07.2022 13:07:46</t>
  </si>
  <si>
    <t>03.07.2022 13:07:48</t>
  </si>
  <si>
    <t>03.07.2022 13:07:49</t>
  </si>
  <si>
    <t>03.07.2022 13:08:01</t>
  </si>
  <si>
    <t>03.07.2022 13:08:02</t>
  </si>
  <si>
    <t>03.07.2022 13:08:03</t>
  </si>
  <si>
    <t>03.07.2022 13:08:05</t>
  </si>
  <si>
    <t>03.07.2022 13:08:06</t>
  </si>
  <si>
    <t>03.07.2022 13:08:46</t>
  </si>
  <si>
    <t>03.07.2022 13:08:49</t>
  </si>
  <si>
    <t>03.07.2022 13:08:51</t>
  </si>
  <si>
    <t>03.07.2022 13:09:18</t>
  </si>
  <si>
    <t>03.07.2022 13:09:19</t>
  </si>
  <si>
    <t>03.07.2022 13:09:39</t>
  </si>
  <si>
    <t>03.07.2022 13:09:40</t>
  </si>
  <si>
    <t>03.07.2022 13:09:42</t>
  </si>
  <si>
    <t>03.07.2022 13:09:43</t>
  </si>
  <si>
    <t>03.07.2022 13:09:46</t>
  </si>
  <si>
    <t>03.07.2022 13:09:47</t>
  </si>
  <si>
    <t>03.07.2022 13:09:49</t>
  </si>
  <si>
    <t>03.07.2022 13:10:10</t>
  </si>
  <si>
    <t>03.07.2022 13:10:11</t>
  </si>
  <si>
    <t>03.07.2022 13:10:12</t>
  </si>
  <si>
    <t>03.07.2022 13:10:14</t>
  </si>
  <si>
    <t>03.07.2022 13:10:15</t>
  </si>
  <si>
    <t>03.07.2022 13:10:43</t>
  </si>
  <si>
    <t>03.07.2022 13:10:45</t>
  </si>
  <si>
    <t>03.07.2022 13:11:05</t>
  </si>
  <si>
    <t>03.07.2022 13:11:07</t>
  </si>
  <si>
    <t>03.07.2022 13:11:10</t>
  </si>
  <si>
    <t>03.07.2022 13:11:11</t>
  </si>
  <si>
    <t>03.07.2022 13:11:32</t>
  </si>
  <si>
    <t>03.07.2022 13:12:01</t>
  </si>
  <si>
    <t>03.07.2022 13:12:02</t>
  </si>
  <si>
    <t>03.07.2022 13:12:08</t>
  </si>
  <si>
    <t>03.07.2022 13:12:10</t>
  </si>
  <si>
    <t>03.07.2022 13:12:23</t>
  </si>
  <si>
    <t>03.07.2022 13:12:26</t>
  </si>
  <si>
    <t>03.07.2022 13:12:28</t>
  </si>
  <si>
    <t>03.07.2022 13:13:41</t>
  </si>
  <si>
    <t>03.07.2022 13:14:23</t>
  </si>
  <si>
    <t>03.07.2022 13:14:25</t>
  </si>
  <si>
    <t>03.07.2022 13:14:26</t>
  </si>
  <si>
    <t>03.07.2022 13:14:27</t>
  </si>
  <si>
    <t>03.07.2022 13:14:29</t>
  </si>
  <si>
    <t>03.07.2022 13:14:57</t>
  </si>
  <si>
    <t>03.07.2022 13:14:59</t>
  </si>
  <si>
    <t>03.07.2022 13:15:17</t>
  </si>
  <si>
    <t>03.07.2022 13:15:18</t>
  </si>
  <si>
    <t>03.07.2022 13:15:20</t>
  </si>
  <si>
    <t>03.07.2022 13:15:21</t>
  </si>
  <si>
    <t>03.07.2022 13:15:22</t>
  </si>
  <si>
    <t>03.07.2022 13:15:25</t>
  </si>
  <si>
    <t>03.07.2022 13:17:44</t>
  </si>
  <si>
    <t>03.07.2022 13:17:47</t>
  </si>
  <si>
    <t>03.07.2022 13:17:49</t>
  </si>
  <si>
    <t>03.07.2022 13:17:50</t>
  </si>
  <si>
    <t>03.07.2022 13:18:07</t>
  </si>
  <si>
    <t>03.07.2022 13:18:08</t>
  </si>
  <si>
    <t>03.07.2022 13:18:10</t>
  </si>
  <si>
    <t>03.07.2022 13:19:07</t>
  </si>
  <si>
    <t>03.07.2022 13:19:08</t>
  </si>
  <si>
    <t>03.07.2022 13:19:26</t>
  </si>
  <si>
    <t>03.07.2022 13:19:28</t>
  </si>
  <si>
    <t>03.07.2022 13:19:29</t>
  </si>
  <si>
    <t>03.07.2022 13:19:31</t>
  </si>
  <si>
    <t>03.07.2022 13:19:34</t>
  </si>
  <si>
    <t>03.07.2022 13:20:14</t>
  </si>
  <si>
    <t>03.07.2022 13:20:16</t>
  </si>
  <si>
    <t>03.07.2022 13:20:23</t>
  </si>
  <si>
    <t>03.07.2022 13:20:25</t>
  </si>
  <si>
    <t>03.07.2022 13:20:26</t>
  </si>
  <si>
    <t>03.07.2022 13:20:27</t>
  </si>
  <si>
    <t>03.07.2022 13:20:28</t>
  </si>
  <si>
    <t>03.07.2022 13:21:01</t>
  </si>
  <si>
    <t>03.07.2022 13:21:25</t>
  </si>
  <si>
    <t>03.07.2022 13:21:27</t>
  </si>
  <si>
    <t>03.07.2022 13:22:02</t>
  </si>
  <si>
    <t>03.07.2022 13:22:04</t>
  </si>
  <si>
    <t>03.07.2022 13:22:07</t>
  </si>
  <si>
    <t>03.07.2022 13:22:11</t>
  </si>
  <si>
    <t>03.07.2022 13:22:13</t>
  </si>
  <si>
    <t>03.07.2022 13:22:14</t>
  </si>
  <si>
    <t>03.07.2022 13:22:23</t>
  </si>
  <si>
    <t>03.07.2022 13:22:24</t>
  </si>
  <si>
    <t>03.07.2022 13:22:50</t>
  </si>
  <si>
    <t>03.07.2022 13:22:51</t>
  </si>
  <si>
    <t>03.07.2022 13:22:53</t>
  </si>
  <si>
    <t>03.07.2022 13:22:54</t>
  </si>
  <si>
    <t>03.07.2022 13:22:56</t>
  </si>
  <si>
    <t>03.07.2022 13:23:02</t>
  </si>
  <si>
    <t>03.07.2022 13:23:03</t>
  </si>
  <si>
    <t>03.07.2022 13:23:11</t>
  </si>
  <si>
    <t>03.07.2022 13:23:12</t>
  </si>
  <si>
    <t>03.07.2022 13:23:14</t>
  </si>
  <si>
    <t>03.07.2022 13:23:15</t>
  </si>
  <si>
    <t>03.07.2022 13:23:21</t>
  </si>
  <si>
    <t>03.07.2022 13:23:23</t>
  </si>
  <si>
    <t>03.07.2022 13:23:46</t>
  </si>
  <si>
    <t>03.07.2022 13:23:48</t>
  </si>
  <si>
    <t>03.07.2022 13:23:49</t>
  </si>
  <si>
    <t>03.07.2022 13:23:50</t>
  </si>
  <si>
    <t>03.07.2022 13:23:52</t>
  </si>
  <si>
    <t>03.07.2022 13:24:20</t>
  </si>
  <si>
    <t>03.07.2022 13:24:21</t>
  </si>
  <si>
    <t>03.07.2022 13:24:24</t>
  </si>
  <si>
    <t>03.07.2022 13:24:27</t>
  </si>
  <si>
    <t>03.07.2022 13:24:29</t>
  </si>
  <si>
    <t>03.07.2022 13:25:26</t>
  </si>
  <si>
    <t>03.07.2022 13:25:27</t>
  </si>
  <si>
    <t>03.07.2022 13:26:03</t>
  </si>
  <si>
    <t>03.07.2022 13:26:05</t>
  </si>
  <si>
    <t>03.07.2022 13:26:06</t>
  </si>
  <si>
    <t>03.07.2022 13:26:07</t>
  </si>
  <si>
    <t>03.07.2022 13:26:27</t>
  </si>
  <si>
    <t>03.07.2022 13:26:28</t>
  </si>
  <si>
    <t>03.07.2022 13:26:29</t>
  </si>
  <si>
    <t>03.07.2022 13:26:50</t>
  </si>
  <si>
    <t>03.07.2022 13:27:13</t>
  </si>
  <si>
    <t>03.07.2022 13:27:14</t>
  </si>
  <si>
    <t>03.07.2022 13:28:29</t>
  </si>
  <si>
    <t>03.07.2022 13:29:14</t>
  </si>
  <si>
    <t>03.07.2022 13:29:16</t>
  </si>
  <si>
    <t>03.07.2022 13:29:17</t>
  </si>
  <si>
    <t>03.07.2022 13:29:20</t>
  </si>
  <si>
    <t>03.07.2022 13:29:33</t>
  </si>
  <si>
    <t>03.07.2022 13:29:35</t>
  </si>
  <si>
    <t>03.07.2022 13:30:10</t>
  </si>
  <si>
    <t>03.07.2022 13:30:12</t>
  </si>
  <si>
    <t>03.07.2022 13:30:13</t>
  </si>
  <si>
    <t>03.07.2022 13:30:14</t>
  </si>
  <si>
    <t>03.07.2022 13:30:20</t>
  </si>
  <si>
    <t>03.07.2022 13:30:22</t>
  </si>
  <si>
    <t>03.07.2022 13:30:24</t>
  </si>
  <si>
    <t>03.07.2022 13:30:57</t>
  </si>
  <si>
    <t>03.07.2022 13:31:00</t>
  </si>
  <si>
    <t>03.07.2022 13:31:02</t>
  </si>
  <si>
    <t>03.07.2022 13:31:03</t>
  </si>
  <si>
    <t>03.07.2022 13:31:05</t>
  </si>
  <si>
    <t>03.07.2022 13:31:20</t>
  </si>
  <si>
    <t>03.07.2022 13:31:21</t>
  </si>
  <si>
    <t>03.07.2022 13:31:45</t>
  </si>
  <si>
    <t>03.07.2022 13:31:47</t>
  </si>
  <si>
    <t>03.07.2022 13:31:48</t>
  </si>
  <si>
    <t>03.07.2022 13:31:51</t>
  </si>
  <si>
    <t>03.07.2022 13:32:11</t>
  </si>
  <si>
    <t>03.07.2022 13:32:12</t>
  </si>
  <si>
    <t>03.07.2022 13:32:15</t>
  </si>
  <si>
    <t>03.07.2022 13:32:17</t>
  </si>
  <si>
    <t>03.07.2022 13:32:18</t>
  </si>
  <si>
    <t>03.07.2022 13:32:24</t>
  </si>
  <si>
    <t>03.07.2022 13:32:26</t>
  </si>
  <si>
    <t>03.07.2022 13:32:35</t>
  </si>
  <si>
    <t>03.07.2022 13:32:36</t>
  </si>
  <si>
    <t>03.07.2022 13:32:38</t>
  </si>
  <si>
    <t>03.07.2022 13:32:39</t>
  </si>
  <si>
    <t>03.07.2022 13:33:14</t>
  </si>
  <si>
    <t>03.07.2022 13:33:15</t>
  </si>
  <si>
    <t>03.07.2022 13:33:23</t>
  </si>
  <si>
    <t>03.07.2022 13:33:24</t>
  </si>
  <si>
    <t>03.07.2022 13:34:24</t>
  </si>
  <si>
    <t>03.07.2022 13:34:26</t>
  </si>
  <si>
    <t>03.07.2022 13:34:27</t>
  </si>
  <si>
    <t>03.07.2022 13:34:28</t>
  </si>
  <si>
    <t>03.07.2022 13:34:30</t>
  </si>
  <si>
    <t>03.07.2022 13:34:31</t>
  </si>
  <si>
    <t>03.07.2022 13:34:53</t>
  </si>
  <si>
    <t>03.07.2022 13:34:55</t>
  </si>
  <si>
    <t>03.07.2022 13:34:56</t>
  </si>
  <si>
    <t>03.07.2022 13:35:02</t>
  </si>
  <si>
    <t>03.07.2022 13:35:03</t>
  </si>
  <si>
    <t>03.07.2022 13:35:04</t>
  </si>
  <si>
    <t>03.07.2022 13:35:39</t>
  </si>
  <si>
    <t>03.07.2022 13:35:40</t>
  </si>
  <si>
    <t>03.07.2022 13:35:41</t>
  </si>
  <si>
    <t>03.07.2022 13:35:43</t>
  </si>
  <si>
    <t>03.07.2022 13:35:56</t>
  </si>
  <si>
    <t>03.07.2022 13:35:57</t>
  </si>
  <si>
    <t>03.07.2022 13:35:59</t>
  </si>
  <si>
    <t>03.07.2022 13:36:00</t>
  </si>
  <si>
    <t>03.07.2022 13:36:01</t>
  </si>
  <si>
    <t>03.07.2022 13:36:20</t>
  </si>
  <si>
    <t>03.07.2022 13:36:22</t>
  </si>
  <si>
    <t>03.07.2022 13:36:23</t>
  </si>
  <si>
    <t>03.07.2022 13:36:29</t>
  </si>
  <si>
    <t>03.07.2022 13:36:30</t>
  </si>
  <si>
    <t>03.07.2022 13:36:32</t>
  </si>
  <si>
    <t>03.07.2022 13:36:34</t>
  </si>
  <si>
    <t>03.07.2022 13:36:37</t>
  </si>
  <si>
    <t>03.07.2022 13:36:39</t>
  </si>
  <si>
    <t>03.07.2022 13:36:49</t>
  </si>
  <si>
    <t>03.07.2022 13:36:51</t>
  </si>
  <si>
    <t>03.07.2022 13:36:52</t>
  </si>
  <si>
    <t>03.07.2022 13:37:50</t>
  </si>
  <si>
    <t>03.07.2022 13:37:52</t>
  </si>
  <si>
    <t>03.07.2022 13:37:53</t>
  </si>
  <si>
    <t>03.07.2022 13:37:55</t>
  </si>
  <si>
    <t>03.07.2022 13:38:04</t>
  </si>
  <si>
    <t>03.07.2022 13:38:05</t>
  </si>
  <si>
    <t>03.07.2022 13:38:07</t>
  </si>
  <si>
    <t>03.07.2022 13:38:08</t>
  </si>
  <si>
    <t>03.07.2022 13:38:10</t>
  </si>
  <si>
    <t>03.07.2022 13:38:11</t>
  </si>
  <si>
    <t>03.07.2022 13:38:13</t>
  </si>
  <si>
    <t>03.07.2022 13:38:14</t>
  </si>
  <si>
    <t>03.07.2022 13:38:15</t>
  </si>
  <si>
    <t>03.07.2022 13:38:18</t>
  </si>
  <si>
    <t>03.07.2022 13:38:19</t>
  </si>
  <si>
    <t>03.07.2022 13:38:21</t>
  </si>
  <si>
    <t>03.07.2022 13:38:22</t>
  </si>
  <si>
    <t>03.07.2022 13:38:24</t>
  </si>
  <si>
    <t>03.07.2022 13:38:25</t>
  </si>
  <si>
    <t>03.07.2022 13:38:31</t>
  </si>
  <si>
    <t>03.07.2022 13:38:33</t>
  </si>
  <si>
    <t>03.07.2022 13:38:34</t>
  </si>
  <si>
    <t>03.07.2022 13:38:38</t>
  </si>
  <si>
    <t>03.07.2022 13:38:40</t>
  </si>
  <si>
    <t>03.07.2022 13:39:34</t>
  </si>
  <si>
    <t>03.07.2022 13:39:35</t>
  </si>
  <si>
    <t>03.07.2022 13:39:40</t>
  </si>
  <si>
    <t>03.07.2022 13:39:41</t>
  </si>
  <si>
    <t>03.07.2022 13:39:49</t>
  </si>
  <si>
    <t>03.07.2022 13:39:50</t>
  </si>
  <si>
    <t>03.07.2022 13:40:52</t>
  </si>
  <si>
    <t>03.07.2022 13:40:53</t>
  </si>
  <si>
    <t>03.07.2022 13:40:59</t>
  </si>
  <si>
    <t>03.07.2022 13:41:01</t>
  </si>
  <si>
    <t>03.07.2022 13:41:02</t>
  </si>
  <si>
    <t>03.07.2022 13:41:50</t>
  </si>
  <si>
    <t>03.07.2022 13:41:51</t>
  </si>
  <si>
    <t>03.07.2022 13:41:53</t>
  </si>
  <si>
    <t>03.07.2022 13:41:54</t>
  </si>
  <si>
    <t>03.07.2022 13:42:06</t>
  </si>
  <si>
    <t>03.07.2022 13:42:08</t>
  </si>
  <si>
    <t>03.07.2022 13:42:09</t>
  </si>
  <si>
    <t>03.07.2022 13:42:10</t>
  </si>
  <si>
    <t>03.07.2022 13:42:11</t>
  </si>
  <si>
    <t>03.07.2022 13:42:22</t>
  </si>
  <si>
    <t>03.07.2022 13:43:10</t>
  </si>
  <si>
    <t>03.07.2022 13:43:11</t>
  </si>
  <si>
    <t>03.07.2022 13:43:12</t>
  </si>
  <si>
    <t>03.07.2022 13:43:14</t>
  </si>
  <si>
    <t>03.07.2022 13:44:07</t>
  </si>
  <si>
    <t>03.07.2022 13:44:09</t>
  </si>
  <si>
    <t>03.07.2022 13:44:10</t>
  </si>
  <si>
    <t>03.07.2022 13:44:11</t>
  </si>
  <si>
    <t>03.07.2022 13:44:13</t>
  </si>
  <si>
    <t>03.07.2022 13:45:44</t>
  </si>
  <si>
    <t>03.07.2022 13:45:45</t>
  </si>
  <si>
    <t>03.07.2022 13:45:47</t>
  </si>
  <si>
    <t>03.07.2022 13:45:48</t>
  </si>
  <si>
    <t>03.07.2022 13:45:50</t>
  </si>
  <si>
    <t>03.07.2022 13:45:51</t>
  </si>
  <si>
    <t>03.07.2022 13:46:15</t>
  </si>
  <si>
    <t>03.07.2022 13:46:17</t>
  </si>
  <si>
    <t>03.07.2022 13:46:21</t>
  </si>
  <si>
    <t>03.07.2022 13:46:29</t>
  </si>
  <si>
    <t>03.07.2022 13:46:30</t>
  </si>
  <si>
    <t>03.07.2022 13:46:56</t>
  </si>
  <si>
    <t>03.07.2022 13:46:57</t>
  </si>
  <si>
    <t>03.07.2022 13:46:58</t>
  </si>
  <si>
    <t>03.07.2022 13:47:01</t>
  </si>
  <si>
    <t>03.07.2022 13:47:04</t>
  </si>
  <si>
    <t>03.07.2022 13:47:05</t>
  </si>
  <si>
    <t>03.07.2022 13:47:07</t>
  </si>
  <si>
    <t>03.07.2022 13:47:13</t>
  </si>
  <si>
    <t>03.07.2022 13:47:50</t>
  </si>
  <si>
    <t>03.07.2022 13:47:52</t>
  </si>
  <si>
    <t>03.07.2022 13:47:53</t>
  </si>
  <si>
    <t>03.07.2022 13:47:54</t>
  </si>
  <si>
    <t>03.07.2022 13:47:58</t>
  </si>
  <si>
    <t>03.07.2022 13:48:00</t>
  </si>
  <si>
    <t>03.07.2022 13:48:01</t>
  </si>
  <si>
    <t>03.07.2022 13:48:03</t>
  </si>
  <si>
    <t>03.07.2022 13:48:45</t>
  </si>
  <si>
    <t>03.07.2022 13:48:46</t>
  </si>
  <si>
    <t>03.07.2022 13:48:48</t>
  </si>
  <si>
    <t>03.07.2022 13:48:49</t>
  </si>
  <si>
    <t>03.07.2022 13:48:51</t>
  </si>
  <si>
    <t>03.07.2022 13:48:54</t>
  </si>
  <si>
    <t>03.07.2022 13:49:06</t>
  </si>
  <si>
    <t>03.07.2022 13:49:07</t>
  </si>
  <si>
    <t>03.07.2022 13:49:43</t>
  </si>
  <si>
    <t>03.07.2022 13:49:45</t>
  </si>
  <si>
    <t>03.07.2022 13:50:06</t>
  </si>
  <si>
    <t>03.07.2022 13:50:07</t>
  </si>
  <si>
    <t>03.07.2022 13:50:09</t>
  </si>
  <si>
    <t>03.07.2022 13:50:24</t>
  </si>
  <si>
    <t>03.07.2022 13:50:25</t>
  </si>
  <si>
    <t>03.07.2022 13:50:27</t>
  </si>
  <si>
    <t>03.07.2022 13:50:28</t>
  </si>
  <si>
    <t>03.07.2022 13:51:01</t>
  </si>
  <si>
    <t>03.07.2022 13:51:03</t>
  </si>
  <si>
    <t>03.07.2022 13:51:06</t>
  </si>
  <si>
    <t>03.07.2022 13:51:09</t>
  </si>
  <si>
    <t>03.07.2022 13:51:10</t>
  </si>
  <si>
    <t>03.07.2022 13:51:11</t>
  </si>
  <si>
    <t>03.07.2022 13:51:22</t>
  </si>
  <si>
    <t>03.07.2022 13:51:23</t>
  </si>
  <si>
    <t>03.07.2022 13:51:24</t>
  </si>
  <si>
    <t>03.07.2022 13:51:26</t>
  </si>
  <si>
    <t>03.07.2022 13:52:10</t>
  </si>
  <si>
    <t>03.07.2022 13:52:12</t>
  </si>
  <si>
    <t>03.07.2022 13:52:13</t>
  </si>
  <si>
    <t>03.07.2022 13:52:14</t>
  </si>
  <si>
    <t>03.07.2022 13:52:17</t>
  </si>
  <si>
    <t>03.07.2022 13:52:19</t>
  </si>
  <si>
    <t>03.07.2022 13:52:20</t>
  </si>
  <si>
    <t>03.07.2022 13:53:22</t>
  </si>
  <si>
    <t>03.07.2022 13:53:37</t>
  </si>
  <si>
    <t>03.07.2022 13:53:38</t>
  </si>
  <si>
    <t>03.07.2022 13:53:39</t>
  </si>
  <si>
    <t>03.07.2022 13:53:41</t>
  </si>
  <si>
    <t>03.07.2022 13:54:13</t>
  </si>
  <si>
    <t>03.07.2022 13:54:15</t>
  </si>
  <si>
    <t>03.07.2022 13:54:43</t>
  </si>
  <si>
    <t>03.07.2022 13:54:45</t>
  </si>
  <si>
    <t>03.07.2022 13:54:46</t>
  </si>
  <si>
    <t>03.07.2022 13:54:48</t>
  </si>
  <si>
    <t>03.07.2022 13:54:49</t>
  </si>
  <si>
    <t>03.07.2022 13:55:01</t>
  </si>
  <si>
    <t>03.07.2022 13:55:03</t>
  </si>
  <si>
    <t>03.07.2022 13:55:04</t>
  </si>
  <si>
    <t>03.07.2022 13:55:05</t>
  </si>
  <si>
    <t>03.07.2022 13:56:14</t>
  </si>
  <si>
    <t>03.07.2022 13:56:15</t>
  </si>
  <si>
    <t>03.07.2022 13:56:20</t>
  </si>
  <si>
    <t>03.07.2022 13:56:21</t>
  </si>
  <si>
    <t>03.07.2022 13:56:22</t>
  </si>
  <si>
    <t>03.07.2022 13:56:51</t>
  </si>
  <si>
    <t>03.07.2022 13:56:52</t>
  </si>
  <si>
    <t>03.07.2022 13:56:53</t>
  </si>
  <si>
    <t>03.07.2022 13:56:55</t>
  </si>
  <si>
    <t>03.07.2022 13:56:56</t>
  </si>
  <si>
    <t>03.07.2022 13:56:57</t>
  </si>
  <si>
    <t>03.07.2022 13:56:58</t>
  </si>
  <si>
    <t>03.07.2022 13:57:00</t>
  </si>
  <si>
    <t>03.07.2022 13:58:08</t>
  </si>
  <si>
    <t>03.07.2022 13:58:10</t>
  </si>
  <si>
    <t>03.07.2022 13:58:11</t>
  </si>
  <si>
    <t>03.07.2022 13:58:12</t>
  </si>
  <si>
    <t>03.07.2022 13:58:41</t>
  </si>
  <si>
    <t>03.07.2022 13:58:42</t>
  </si>
  <si>
    <t>03.07.2022 13:58:44</t>
  </si>
  <si>
    <t>03.07.2022 13:58:45</t>
  </si>
  <si>
    <t>03.07.2022 13:58:47</t>
  </si>
  <si>
    <t>03.07.2022 13:59:09</t>
  </si>
  <si>
    <t>03.07.2022 13:59:11</t>
  </si>
  <si>
    <t>03.07.2022 13:59:12</t>
  </si>
  <si>
    <t>03.07.2022 13:59:14</t>
  </si>
  <si>
    <t>03.07.2022 13:59:17</t>
  </si>
  <si>
    <t>03.07.2022 13:59:18</t>
  </si>
  <si>
    <t>03.07.2022 13:59:19</t>
  </si>
  <si>
    <t>03.07.2022 13:59:33</t>
  </si>
  <si>
    <t>03.07.2022 13:59:34</t>
  </si>
  <si>
    <t>03.07.2022 13:59:36</t>
  </si>
  <si>
    <t>03.07.2022 13:59:42</t>
  </si>
  <si>
    <t>03.07.2022 13:59:43</t>
  </si>
  <si>
    <t>03.07.2022 14:00:02</t>
  </si>
  <si>
    <t>03.07.2022 14:00:04</t>
  </si>
  <si>
    <t>03.07.2022 14:00:05</t>
  </si>
  <si>
    <t>03.07.2022 14:00:06</t>
  </si>
  <si>
    <t>03.07.2022 14:00:08</t>
  </si>
  <si>
    <t>03.07.2022 14:00:09</t>
  </si>
  <si>
    <t>03.07.2022 14:00:21</t>
  </si>
  <si>
    <t>03.07.2022 14:00:22</t>
  </si>
  <si>
    <t>03.07.2022 14:00:24</t>
  </si>
  <si>
    <t>03.07.2022 14:00:52</t>
  </si>
  <si>
    <t>03.07.2022 14:00:54</t>
  </si>
  <si>
    <t>03.07.2022 14:00:55</t>
  </si>
  <si>
    <t>03.07.2022 14:01:04</t>
  </si>
  <si>
    <t>03.07.2022 14:01:06</t>
  </si>
  <si>
    <t>03.07.2022 14:01:55</t>
  </si>
  <si>
    <t>03.07.2022 14:01:57</t>
  </si>
  <si>
    <t>03.07.2022 14:01:58</t>
  </si>
  <si>
    <t>03.07.2022 14:01:59</t>
  </si>
  <si>
    <t>03.07.2022 14:02:23</t>
  </si>
  <si>
    <t>03.07.2022 14:02:25</t>
  </si>
  <si>
    <t>03.07.2022 14:02:27</t>
  </si>
  <si>
    <t>03.07.2022 14:02:29</t>
  </si>
  <si>
    <t>03.07.2022 14:02:51</t>
  </si>
  <si>
    <t>03.07.2022 14:02:53</t>
  </si>
  <si>
    <t>03.07.2022 14:02:55</t>
  </si>
  <si>
    <t>03.07.2022 14:03:06</t>
  </si>
  <si>
    <t>03.07.2022 14:03:07</t>
  </si>
  <si>
    <t>03.07.2022 14:03:25</t>
  </si>
  <si>
    <t>03.07.2022 14:04:00</t>
  </si>
  <si>
    <t>03.07.2022 14:04:01</t>
  </si>
  <si>
    <t>03.07.2022 14:04:02</t>
  </si>
  <si>
    <t>03.07.2022 14:04:04</t>
  </si>
  <si>
    <t>03.07.2022 14:04:08</t>
  </si>
  <si>
    <t>03.07.2022 14:04:09</t>
  </si>
  <si>
    <t>03.07.2022 14:04:11</t>
  </si>
  <si>
    <t>03.07.2022 14:04:12</t>
  </si>
  <si>
    <t>03.07.2022 14:04:17</t>
  </si>
  <si>
    <t>03.07.2022 14:04:18</t>
  </si>
  <si>
    <t>03.07.2022 14:04:24</t>
  </si>
  <si>
    <t>03.07.2022 14:04:26</t>
  </si>
  <si>
    <t>03.07.2022 14:04:27</t>
  </si>
  <si>
    <t>03.07.2022 14:04:28</t>
  </si>
  <si>
    <t>03.07.2022 14:05:07</t>
  </si>
  <si>
    <t>03.07.2022 14:05:09</t>
  </si>
  <si>
    <t>03.07.2022 14:05:10</t>
  </si>
  <si>
    <t>03.07.2022 14:05:13</t>
  </si>
  <si>
    <t>03.07.2022 14:05:14</t>
  </si>
  <si>
    <t>03.07.2022 14:05:15</t>
  </si>
  <si>
    <t>03.07.2022 14:05:21</t>
  </si>
  <si>
    <t>03.07.2022 14:05:24</t>
  </si>
  <si>
    <t>03.07.2022 14:05:25</t>
  </si>
  <si>
    <t>03.07.2022 14:05:27</t>
  </si>
  <si>
    <t>03.07.2022 14:05:31</t>
  </si>
  <si>
    <t>03.07.2022 14:05:32</t>
  </si>
  <si>
    <t>03.07.2022 14:05:34</t>
  </si>
  <si>
    <t>03.07.2022 14:05:35</t>
  </si>
  <si>
    <t>03.07.2022 14:05:36</t>
  </si>
  <si>
    <t>03.07.2022 14:05:37</t>
  </si>
  <si>
    <t>03.07.2022 14:05:43</t>
  </si>
  <si>
    <t>03.07.2022 14:05:45</t>
  </si>
  <si>
    <t>03.07.2022 14:05:46</t>
  </si>
  <si>
    <t>03.07.2022 14:06:17</t>
  </si>
  <si>
    <t>03.07.2022 14:06:19</t>
  </si>
  <si>
    <t>03.07.2022 14:06:32</t>
  </si>
  <si>
    <t>03.07.2022 14:06:41</t>
  </si>
  <si>
    <t>03.07.2022 14:06:42</t>
  </si>
  <si>
    <t>03.07.2022 14:06:44</t>
  </si>
  <si>
    <t>03.07.2022 14:06:45</t>
  </si>
  <si>
    <t>03.07.2022 14:07:54</t>
  </si>
  <si>
    <t>03.07.2022 14:07:55</t>
  </si>
  <si>
    <t>03.07.2022 14:07:57</t>
  </si>
  <si>
    <t>03.07.2022 14:08:06</t>
  </si>
  <si>
    <t>03.07.2022 14:08:07</t>
  </si>
  <si>
    <t>03.07.2022 14:09:04</t>
  </si>
  <si>
    <t>03.07.2022 14:09:06</t>
  </si>
  <si>
    <t>03.07.2022 14:09:09</t>
  </si>
  <si>
    <t>03.07.2022 14:09:30</t>
  </si>
  <si>
    <t>03.07.2022 14:09:31</t>
  </si>
  <si>
    <t>03.07.2022 14:09:32</t>
  </si>
  <si>
    <t>03.07.2022 14:09:34</t>
  </si>
  <si>
    <t>03.07.2022 14:09:36</t>
  </si>
  <si>
    <t>03.07.2022 14:10:14</t>
  </si>
  <si>
    <t>03.07.2022 14:10:15</t>
  </si>
  <si>
    <t>03.07.2022 14:10:47</t>
  </si>
  <si>
    <t>03.07.2022 14:10:48</t>
  </si>
  <si>
    <t>03.07.2022 14:11:39</t>
  </si>
  <si>
    <t>03.07.2022 14:11:40</t>
  </si>
  <si>
    <t>03.07.2022 14:11:42</t>
  </si>
  <si>
    <t>03.07.2022 14:11:43</t>
  </si>
  <si>
    <t>03.07.2022 14:11:58</t>
  </si>
  <si>
    <t>03.07.2022 14:12:41</t>
  </si>
  <si>
    <t>03.07.2022 14:12:43</t>
  </si>
  <si>
    <t>03.07.2022 14:13:52</t>
  </si>
  <si>
    <t>03.07.2022 14:13:53</t>
  </si>
  <si>
    <t>03.07.2022 14:13:54</t>
  </si>
  <si>
    <t>03.07.2022 14:14:32</t>
  </si>
  <si>
    <t>03.07.2022 14:14:33</t>
  </si>
  <si>
    <t>03.07.2022 14:14:38</t>
  </si>
  <si>
    <t>03.07.2022 14:14:39</t>
  </si>
  <si>
    <t>03.07.2022 14:14:40</t>
  </si>
  <si>
    <t>03.07.2022 14:14:43</t>
  </si>
  <si>
    <t>03.07.2022 14:14:45</t>
  </si>
  <si>
    <t>03.07.2022 14:14:46</t>
  </si>
  <si>
    <t>03.07.2022 14:15:37</t>
  </si>
  <si>
    <t>03.07.2022 14:15:39</t>
  </si>
  <si>
    <t>03.07.2022 14:15:42</t>
  </si>
  <si>
    <t>03.07.2022 14:15:45</t>
  </si>
  <si>
    <t>03.07.2022 14:15:48</t>
  </si>
  <si>
    <t>03.07.2022 14:16:41</t>
  </si>
  <si>
    <t>03.07.2022 14:16:43</t>
  </si>
  <si>
    <t>03.07.2022 14:16:44</t>
  </si>
  <si>
    <t>03.07.2022 14:16:53</t>
  </si>
  <si>
    <t>03.07.2022 14:16:55</t>
  </si>
  <si>
    <t>03.07.2022 14:16:56</t>
  </si>
  <si>
    <t>03.07.2022 14:17:07</t>
  </si>
  <si>
    <t>03.07.2022 14:17:08</t>
  </si>
  <si>
    <t>03.07.2022 14:17:10</t>
  </si>
  <si>
    <t>03.07.2022 14:17:23</t>
  </si>
  <si>
    <t>03.07.2022 14:17:24</t>
  </si>
  <si>
    <t>03.07.2022 14:17:53</t>
  </si>
  <si>
    <t>03.07.2022 14:17:54</t>
  </si>
  <si>
    <t>03.07.2022 14:17:56</t>
  </si>
  <si>
    <t>03.07.2022 14:18:03</t>
  </si>
  <si>
    <t>03.07.2022 14:18:05</t>
  </si>
  <si>
    <t>03.07.2022 14:18:06</t>
  </si>
  <si>
    <t>03.07.2022 14:18:08</t>
  </si>
  <si>
    <t>03.07.2022 14:18:09</t>
  </si>
  <si>
    <t>03.07.2022 14:18:55</t>
  </si>
  <si>
    <t>03.07.2022 14:19:10</t>
  </si>
  <si>
    <t>03.07.2022 14:19:12</t>
  </si>
  <si>
    <t>03.07.2022 14:19:13</t>
  </si>
  <si>
    <t>03.07.2022 14:19:14</t>
  </si>
  <si>
    <t>03.07.2022 14:19:15</t>
  </si>
  <si>
    <t>03.07.2022 14:19:32</t>
  </si>
  <si>
    <t>03.07.2022 14:19:33</t>
  </si>
  <si>
    <t>03.07.2022 14:19:36</t>
  </si>
  <si>
    <t>03.07.2022 14:19:37</t>
  </si>
  <si>
    <t>03.07.2022 14:19:39</t>
  </si>
  <si>
    <t>03.07.2022 14:20:22</t>
  </si>
  <si>
    <t>03.07.2022 14:20:23</t>
  </si>
  <si>
    <t>03.07.2022 14:20:25</t>
  </si>
  <si>
    <t>03.07.2022 14:20:44</t>
  </si>
  <si>
    <t>03.07.2022 14:20:45</t>
  </si>
  <si>
    <t>03.07.2022 14:20:47</t>
  </si>
  <si>
    <t>03.07.2022 14:21:00</t>
  </si>
  <si>
    <t>03.07.2022 14:21:02</t>
  </si>
  <si>
    <t>03.07.2022 14:21:03</t>
  </si>
  <si>
    <t>03.07.2022 14:21:09</t>
  </si>
  <si>
    <t>03.07.2022 14:21:41</t>
  </si>
  <si>
    <t>03.07.2022 14:21:42</t>
  </si>
  <si>
    <t>03.07.2022 14:21:43</t>
  </si>
  <si>
    <t>03.07.2022 14:21:45</t>
  </si>
  <si>
    <t>03.07.2022 14:22:22</t>
  </si>
  <si>
    <t>03.07.2022 14:22:23</t>
  </si>
  <si>
    <t>03.07.2022 14:22:25</t>
  </si>
  <si>
    <t>03.07.2022 14:22:26</t>
  </si>
  <si>
    <t>03.07.2022 14:22:41</t>
  </si>
  <si>
    <t>03.07.2022 14:22:43</t>
  </si>
  <si>
    <t>03.07.2022 14:22:44</t>
  </si>
  <si>
    <t>03.07.2022 14:22:47</t>
  </si>
  <si>
    <t>03.07.2022 14:22:49</t>
  </si>
  <si>
    <t>03.07.2022 14:22:50</t>
  </si>
  <si>
    <t>03.07.2022 14:22:53</t>
  </si>
  <si>
    <t>03.07.2022 14:22:55</t>
  </si>
  <si>
    <t>03.07.2022 14:22:56</t>
  </si>
  <si>
    <t>03.07.2022 14:23:08</t>
  </si>
  <si>
    <t>03.07.2022 14:23:09</t>
  </si>
  <si>
    <t>03.07.2022 14:23:21</t>
  </si>
  <si>
    <t>03.07.2022 14:23:24</t>
  </si>
  <si>
    <t>03.07.2022 14:23:26</t>
  </si>
  <si>
    <t>03.07.2022 14:23:41</t>
  </si>
  <si>
    <t>03.07.2022 14:23:42</t>
  </si>
  <si>
    <t>03.07.2022 14:23:44</t>
  </si>
  <si>
    <t>03.07.2022 14:24:05</t>
  </si>
  <si>
    <t>03.07.2022 14:24:06</t>
  </si>
  <si>
    <t>03.07.2022 14:24:08</t>
  </si>
  <si>
    <t>03.07.2022 14:24:09</t>
  </si>
  <si>
    <t>03.07.2022 14:24:18</t>
  </si>
  <si>
    <t>03.07.2022 14:24:19</t>
  </si>
  <si>
    <t>03.07.2022 14:24:20</t>
  </si>
  <si>
    <t>03.07.2022 14:24:35</t>
  </si>
  <si>
    <t>03.07.2022 14:24:46</t>
  </si>
  <si>
    <t>03.07.2022 14:24:47</t>
  </si>
  <si>
    <t>03.07.2022 14:24:49</t>
  </si>
  <si>
    <t>03.07.2022 14:24:53</t>
  </si>
  <si>
    <t>03.07.2022 14:24:55</t>
  </si>
  <si>
    <t>03.07.2022 14:24:56</t>
  </si>
  <si>
    <t>03.07.2022 14:24:58</t>
  </si>
  <si>
    <t>03.07.2022 14:24:59</t>
  </si>
  <si>
    <t>03.07.2022 14:25:01</t>
  </si>
  <si>
    <t>03.07.2022 14:25:11</t>
  </si>
  <si>
    <t>03.07.2022 14:25:13</t>
  </si>
  <si>
    <t>03.07.2022 14:25:14</t>
  </si>
  <si>
    <t>03.07.2022 14:25:15</t>
  </si>
  <si>
    <t>03.07.2022 14:25:16</t>
  </si>
  <si>
    <t>03.07.2022 14:25:18</t>
  </si>
  <si>
    <t>03.07.2022 14:25:23</t>
  </si>
  <si>
    <t>03.07.2022 14:25:25</t>
  </si>
  <si>
    <t>03.07.2022 14:25:26</t>
  </si>
  <si>
    <t>03.07.2022 14:25:27</t>
  </si>
  <si>
    <t>03.07.2022 14:25:29</t>
  </si>
  <si>
    <t>03.07.2022 14:25:48</t>
  </si>
  <si>
    <t>03.07.2022 14:25:49</t>
  </si>
  <si>
    <t>03.07.2022 14:26:39</t>
  </si>
  <si>
    <t>03.07.2022 14:26:42</t>
  </si>
  <si>
    <t>03.07.2022 14:26:43</t>
  </si>
  <si>
    <t>03.07.2022 14:26:45</t>
  </si>
  <si>
    <t>03.07.2022 14:26:46</t>
  </si>
  <si>
    <t>03.07.2022 14:26:49</t>
  </si>
  <si>
    <t>03.07.2022 14:26:51</t>
  </si>
  <si>
    <t>03.07.2022 14:26:52</t>
  </si>
  <si>
    <t>03.07.2022 14:27:58</t>
  </si>
  <si>
    <t>03.07.2022 14:28:24</t>
  </si>
  <si>
    <t>03.07.2022 14:28:25</t>
  </si>
  <si>
    <t>03.07.2022 14:29:34</t>
  </si>
  <si>
    <t>03.07.2022 14:29:36</t>
  </si>
  <si>
    <t>03.07.2022 14:29:37</t>
  </si>
  <si>
    <t>03.07.2022 14:30:03</t>
  </si>
  <si>
    <t>03.07.2022 14:30:04</t>
  </si>
  <si>
    <t>03.07.2022 14:30:45</t>
  </si>
  <si>
    <t>03.07.2022 14:30:46</t>
  </si>
  <si>
    <t>03.07.2022 14:30:48</t>
  </si>
  <si>
    <t>03.07.2022 14:30:49</t>
  </si>
  <si>
    <t>03.07.2022 14:30:50</t>
  </si>
  <si>
    <t>03.07.2022 14:30:51</t>
  </si>
  <si>
    <t>03.07.2022 14:31:02</t>
  </si>
  <si>
    <t>03.07.2022 14:31:03</t>
  </si>
  <si>
    <t>03.07.2022 14:31:05</t>
  </si>
  <si>
    <t>03.07.2022 14:31:30</t>
  </si>
  <si>
    <t>03.07.2022 14:31:32</t>
  </si>
  <si>
    <t>03.07.2022 14:31:33</t>
  </si>
  <si>
    <t>03.07.2022 14:31:39</t>
  </si>
  <si>
    <t>03.07.2022 14:31:40</t>
  </si>
  <si>
    <t>03.07.2022 14:32:19</t>
  </si>
  <si>
    <t>03.07.2022 14:32:21</t>
  </si>
  <si>
    <t>03.07.2022 14:32:22</t>
  </si>
  <si>
    <t>03.07.2022 14:32:23</t>
  </si>
  <si>
    <t>03.07.2022 14:32:25</t>
  </si>
  <si>
    <t>03.07.2022 14:32:26</t>
  </si>
  <si>
    <t>03.07.2022 14:32:29</t>
  </si>
  <si>
    <t>03.07.2022 14:32:31</t>
  </si>
  <si>
    <t>03.07.2022 14:32:32</t>
  </si>
  <si>
    <t>03.07.2022 14:33:34</t>
  </si>
  <si>
    <t>03.07.2022 14:33:35</t>
  </si>
  <si>
    <t>03.07.2022 14:33:37</t>
  </si>
  <si>
    <t>03.07.2022 14:33:38</t>
  </si>
  <si>
    <t>03.07.2022 14:33:40</t>
  </si>
  <si>
    <t>03.07.2022 14:33:53</t>
  </si>
  <si>
    <t>03.07.2022 14:33:55</t>
  </si>
  <si>
    <t>03.07.2022 14:37:29</t>
  </si>
  <si>
    <t>03.07.2022 14:37:30</t>
  </si>
  <si>
    <t>03.07.2022 14:37:32</t>
  </si>
  <si>
    <t>03.07.2022 14:38:37</t>
  </si>
  <si>
    <t>03.07.2022 14:38:39</t>
  </si>
  <si>
    <t>03.07.2022 14:39:00</t>
  </si>
  <si>
    <t>03.07.2022 14:39:01</t>
  </si>
  <si>
    <t>03.07.2022 14:39:09</t>
  </si>
  <si>
    <t>03.07.2022 14:39:10</t>
  </si>
  <si>
    <t>03.07.2022 14:39:12</t>
  </si>
  <si>
    <t>03.07.2022 14:40:10</t>
  </si>
  <si>
    <t>03.07.2022 14:40:12</t>
  </si>
  <si>
    <t>03.07.2022 14:40:21</t>
  </si>
  <si>
    <t>03.07.2022 14:40:42</t>
  </si>
  <si>
    <t>03.07.2022 14:40:43</t>
  </si>
  <si>
    <t>03.07.2022 14:40:45</t>
  </si>
  <si>
    <t>03.07.2022 14:40:46</t>
  </si>
  <si>
    <t>03.07.2022 14:41:18</t>
  </si>
  <si>
    <t>03.07.2022 14:41:19</t>
  </si>
  <si>
    <t>03.07.2022 14:41:21</t>
  </si>
  <si>
    <t>03.07.2022 14:41:22</t>
  </si>
  <si>
    <t>03.07.2022 14:41:24</t>
  </si>
  <si>
    <t>03.07.2022 14:41:25</t>
  </si>
  <si>
    <t>03.07.2022 14:42:37</t>
  </si>
  <si>
    <t>03.07.2022 14:42:39</t>
  </si>
  <si>
    <t>03.07.2022 14:42:40</t>
  </si>
  <si>
    <t>03.07.2022 14:43:01</t>
  </si>
  <si>
    <t>03.07.2022 14:43:02</t>
  </si>
  <si>
    <t>03.07.2022 14:43:04</t>
  </si>
  <si>
    <t>03.07.2022 14:43:08</t>
  </si>
  <si>
    <t>03.07.2022 14:43:09</t>
  </si>
  <si>
    <t>03.07.2022 14:43:33</t>
  </si>
  <si>
    <t>03.07.2022 14:43:57</t>
  </si>
  <si>
    <t>03.07.2022 14:43:59</t>
  </si>
  <si>
    <t>03.07.2022 14:44:00</t>
  </si>
  <si>
    <t>03.07.2022 14:44:01</t>
  </si>
  <si>
    <t>03.07.2022 14:45:41</t>
  </si>
  <si>
    <t>03.07.2022 14:45:43</t>
  </si>
  <si>
    <t>03.07.2022 14:45:46</t>
  </si>
  <si>
    <t>03.07.2022 14:45:47</t>
  </si>
  <si>
    <t>03.07.2022 14:46:43</t>
  </si>
  <si>
    <t>03.07.2022 14:46:44</t>
  </si>
  <si>
    <t>03.07.2022 14:46:45</t>
  </si>
  <si>
    <t>03.07.2022 14:46:47</t>
  </si>
  <si>
    <t>03.07.2022 14:46:51</t>
  </si>
  <si>
    <t>03.07.2022 14:46:52</t>
  </si>
  <si>
    <t>03.07.2022 14:46:54</t>
  </si>
  <si>
    <t>03.07.2022 14:47:31</t>
  </si>
  <si>
    <t>03.07.2022 14:47:32</t>
  </si>
  <si>
    <t>03.07.2022 14:47:34</t>
  </si>
  <si>
    <t>03.07.2022 14:47:35</t>
  </si>
  <si>
    <t>03.07.2022 14:48:26</t>
  </si>
  <si>
    <t>03.07.2022 14:48:29</t>
  </si>
  <si>
    <t>03.07.2022 14:48:30</t>
  </si>
  <si>
    <t>03.07.2022 14:48:33</t>
  </si>
  <si>
    <t>03.07.2022 14:48:34</t>
  </si>
  <si>
    <t>03.07.2022 14:48:36</t>
  </si>
  <si>
    <t>03.07.2022 14:48:51</t>
  </si>
  <si>
    <t>03.07.2022 14:48:52</t>
  </si>
  <si>
    <t>03.07.2022 14:48:55</t>
  </si>
  <si>
    <t>03.07.2022 14:48:57</t>
  </si>
  <si>
    <t>03.07.2022 14:48:58</t>
  </si>
  <si>
    <t>03.07.2022 14:48:59</t>
  </si>
  <si>
    <t>03.07.2022 14:49:33</t>
  </si>
  <si>
    <t>03.07.2022 14:49:35</t>
  </si>
  <si>
    <t>03.07.2022 14:50:26</t>
  </si>
  <si>
    <t>03.07.2022 14:50:27</t>
  </si>
  <si>
    <t>03.07.2022 14:50:29</t>
  </si>
  <si>
    <t>03.07.2022 14:50:37</t>
  </si>
  <si>
    <t>03.07.2022 14:50:40</t>
  </si>
  <si>
    <t>03.07.2022 14:50:42</t>
  </si>
  <si>
    <t>03.07.2022 14:50:43</t>
  </si>
  <si>
    <t>03.07.2022 14:50:55</t>
  </si>
  <si>
    <t>03.07.2022 14:52:04</t>
  </si>
  <si>
    <t>03.07.2022 14:52:06</t>
  </si>
  <si>
    <t>03.07.2022 14:52:07</t>
  </si>
  <si>
    <t>03.07.2022 14:52:09</t>
  </si>
  <si>
    <t>03.07.2022 14:52:42</t>
  </si>
  <si>
    <t>03.07.2022 14:52:43</t>
  </si>
  <si>
    <t>03.07.2022 14:52:45</t>
  </si>
  <si>
    <t>03.07.2022 14:52:46</t>
  </si>
  <si>
    <t>03.07.2022 14:52:48</t>
  </si>
  <si>
    <t>03.07.2022 14:53:48</t>
  </si>
  <si>
    <t>03.07.2022 14:53:51</t>
  </si>
  <si>
    <t>03.07.2022 14:53:57</t>
  </si>
  <si>
    <t>03.07.2022 14:53:58</t>
  </si>
  <si>
    <t>03.07.2022 14:54:00</t>
  </si>
  <si>
    <t>03.07.2022 14:54:06</t>
  </si>
  <si>
    <t>03.07.2022 14:54:07</t>
  </si>
  <si>
    <t>03.07.2022 14:54:52</t>
  </si>
  <si>
    <t>03.07.2022 14:54:53</t>
  </si>
  <si>
    <t>03.07.2022 14:55:01</t>
  </si>
  <si>
    <t>03.07.2022 14:56:02</t>
  </si>
  <si>
    <t>03.07.2022 14:56:04</t>
  </si>
  <si>
    <t>03.07.2022 14:56:05</t>
  </si>
  <si>
    <t>03.07.2022 14:56:06</t>
  </si>
  <si>
    <t>03.07.2022 14:56:08</t>
  </si>
  <si>
    <t>03.07.2022 14:56:11</t>
  </si>
  <si>
    <t>03.07.2022 14:56:12</t>
  </si>
  <si>
    <t>03.07.2022 14:56:14</t>
  </si>
  <si>
    <t>03.07.2022 14:56:15</t>
  </si>
  <si>
    <t>03.07.2022 14:56:23</t>
  </si>
  <si>
    <t>03.07.2022 14:56:24</t>
  </si>
  <si>
    <t>03.07.2022 14:56:26</t>
  </si>
  <si>
    <t>03.07.2022 14:56:27</t>
  </si>
  <si>
    <t>03.07.2022 14:56:29</t>
  </si>
  <si>
    <t>03.07.2022 14:56:51</t>
  </si>
  <si>
    <t>03.07.2022 14:56:53</t>
  </si>
  <si>
    <t>03.07.2022 14:57:06</t>
  </si>
  <si>
    <t>03.07.2022 14:57:07</t>
  </si>
  <si>
    <t>03.07.2022 14:57:09</t>
  </si>
  <si>
    <t>03.07.2022 14:57:11</t>
  </si>
  <si>
    <t>03.07.2022 14:57:28</t>
  </si>
  <si>
    <t>03.07.2022 14:57:29</t>
  </si>
  <si>
    <t>03.07.2022 14:57:32</t>
  </si>
  <si>
    <t>03.07.2022 14:57:59</t>
  </si>
  <si>
    <t>03.07.2022 14:58:01</t>
  </si>
  <si>
    <t>03.07.2022 14:58:02</t>
  </si>
  <si>
    <t>03.07.2022 14:58:03</t>
  </si>
  <si>
    <t>03.07.2022 14:58:13</t>
  </si>
  <si>
    <t>03.07.2022 14:58:15</t>
  </si>
  <si>
    <t>03.07.2022 14:59:16</t>
  </si>
  <si>
    <t>03.07.2022 14:59:18</t>
  </si>
  <si>
    <t>03.07.2022 14:59:19</t>
  </si>
  <si>
    <t>03.07.2022 14:59:20</t>
  </si>
  <si>
    <t>03.07.2022 14:59:46</t>
  </si>
  <si>
    <t>03.07.2022 14:59:47</t>
  </si>
  <si>
    <t>03.07.2022 14:59:48</t>
  </si>
  <si>
    <t>03.07.2022 15:00:20</t>
  </si>
  <si>
    <t>03.07.2022 15:00:21</t>
  </si>
  <si>
    <t>03.07.2022 15:00:23</t>
  </si>
  <si>
    <t>03.07.2022 15:00:54</t>
  </si>
  <si>
    <t>03.07.2022 15:01:03</t>
  </si>
  <si>
    <t>03.07.2022 15:01:05</t>
  </si>
  <si>
    <t>03.07.2022 15:01:06</t>
  </si>
  <si>
    <t>03.07.2022 15:01:17</t>
  </si>
  <si>
    <t>03.07.2022 15:01:18</t>
  </si>
  <si>
    <t>03.07.2022 15:01:20</t>
  </si>
  <si>
    <t>03.07.2022 15:03:05</t>
  </si>
  <si>
    <t>03.07.2022 15:03:06</t>
  </si>
  <si>
    <t>03.07.2022 15:03:08</t>
  </si>
  <si>
    <t>03.07.2022 15:03:09</t>
  </si>
  <si>
    <t>03.07.2022 15:03:11</t>
  </si>
  <si>
    <t>03.07.2022 15:03:45</t>
  </si>
  <si>
    <t>03.07.2022 15:03:47</t>
  </si>
  <si>
    <t>03.07.2022 15:03:53</t>
  </si>
  <si>
    <t>03.07.2022 15:03:54</t>
  </si>
  <si>
    <t>03.07.2022 15:04:51</t>
  </si>
  <si>
    <t>03.07.2022 15:04:53</t>
  </si>
  <si>
    <t>03.07.2022 15:04:56</t>
  </si>
  <si>
    <t>03.07.2022 15:05:12</t>
  </si>
  <si>
    <t>03.07.2022 15:05:14</t>
  </si>
  <si>
    <t>03.07.2022 15:05:15</t>
  </si>
  <si>
    <t>03.07.2022 15:05:21</t>
  </si>
  <si>
    <t>03.07.2022 15:05:40</t>
  </si>
  <si>
    <t>03.07.2022 15:05:42</t>
  </si>
  <si>
    <t>03.07.2022 15:05:43</t>
  </si>
  <si>
    <t>03.07.2022 15:05:45</t>
  </si>
  <si>
    <t>03.07.2022 15:05:46</t>
  </si>
  <si>
    <t>03.07.2022 15:06:18</t>
  </si>
  <si>
    <t>03.07.2022 15:06:19</t>
  </si>
  <si>
    <t>03.07.2022 15:06:21</t>
  </si>
  <si>
    <t>03.07.2022 15:07:03</t>
  </si>
  <si>
    <t>03.07.2022 15:07:04</t>
  </si>
  <si>
    <t>03.07.2022 15:07:06</t>
  </si>
  <si>
    <t>03.07.2022 15:07:09</t>
  </si>
  <si>
    <t>03.07.2022 15:07:10</t>
  </si>
  <si>
    <t>03.07.2022 15:07:12</t>
  </si>
  <si>
    <t>03.07.2022 15:07:13</t>
  </si>
  <si>
    <t>03.07.2022 15:07:25</t>
  </si>
  <si>
    <t>03.07.2022 15:07:27</t>
  </si>
  <si>
    <t>03.07.2022 15:07:28</t>
  </si>
  <si>
    <t>03.07.2022 15:07:30</t>
  </si>
  <si>
    <t>03.07.2022 15:07:33</t>
  </si>
  <si>
    <t>03.07.2022 15:07:36</t>
  </si>
  <si>
    <t>03.07.2022 15:07:37</t>
  </si>
  <si>
    <t>03.07.2022 15:07:39</t>
  </si>
  <si>
    <t>03.07.2022 15:08:01</t>
  </si>
  <si>
    <t>03.07.2022 15:08:02</t>
  </si>
  <si>
    <t>03.07.2022 15:08:41</t>
  </si>
  <si>
    <t>03.07.2022 15:08:43</t>
  </si>
  <si>
    <t>03.07.2022 15:09:04</t>
  </si>
  <si>
    <t>03.07.2022 15:09:14</t>
  </si>
  <si>
    <t>03.07.2022 15:09:26</t>
  </si>
  <si>
    <t>03.07.2022 15:09:28</t>
  </si>
  <si>
    <t>03.07.2022 15:09:29</t>
  </si>
  <si>
    <t>03.07.2022 15:09:30</t>
  </si>
  <si>
    <t>03.07.2022 15:09:49</t>
  </si>
  <si>
    <t>03.07.2022 15:10:09</t>
  </si>
  <si>
    <t>03.07.2022 15:10:10</t>
  </si>
  <si>
    <t>03.07.2022 15:10:37</t>
  </si>
  <si>
    <t>03.07.2022 15:10:39</t>
  </si>
  <si>
    <t>03.07.2022 15:10:40</t>
  </si>
  <si>
    <t>03.07.2022 15:10:44</t>
  </si>
  <si>
    <t>03.07.2022 15:10:47</t>
  </si>
  <si>
    <t>03.07.2022 15:11:47</t>
  </si>
  <si>
    <t>03.07.2022 15:11:49</t>
  </si>
  <si>
    <t>03.07.2022 15:11:50</t>
  </si>
  <si>
    <t>03.07.2022 15:11:52</t>
  </si>
  <si>
    <t>03.07.2022 15:11:53</t>
  </si>
  <si>
    <t>03.07.2022 15:11:55</t>
  </si>
  <si>
    <t>03.07.2022 15:12:01</t>
  </si>
  <si>
    <t>03.07.2022 15:13:19</t>
  </si>
  <si>
    <t>03.07.2022 15:13:20</t>
  </si>
  <si>
    <t>03.07.2022 15:13:23</t>
  </si>
  <si>
    <t>03.07.2022 15:13:24</t>
  </si>
  <si>
    <t>03.07.2022 15:13:41</t>
  </si>
  <si>
    <t>03.07.2022 15:13:42</t>
  </si>
  <si>
    <t>03.07.2022 15:13:43</t>
  </si>
  <si>
    <t>03.07.2022 15:14:33</t>
  </si>
  <si>
    <t>03.07.2022 15:14:34</t>
  </si>
  <si>
    <t>03.07.2022 15:14:35</t>
  </si>
  <si>
    <t>03.07.2022 15:14:38</t>
  </si>
  <si>
    <t>03.07.2022 15:14:40</t>
  </si>
  <si>
    <t>03.07.2022 15:14:41</t>
  </si>
  <si>
    <t>03.07.2022 15:14:54</t>
  </si>
  <si>
    <t>03.07.2022 15:15:18</t>
  </si>
  <si>
    <t>03.07.2022 15:15:20</t>
  </si>
  <si>
    <t>03.07.2022 15:15:21</t>
  </si>
  <si>
    <t>03.07.2022 15:15:22</t>
  </si>
  <si>
    <t>03.07.2022 15:15:23</t>
  </si>
  <si>
    <t>03.07.2022 15:15:25</t>
  </si>
  <si>
    <t>03.07.2022 15:15:27</t>
  </si>
  <si>
    <t>03.07.2022 15:15:29</t>
  </si>
  <si>
    <t>03.07.2022 15:15:30</t>
  </si>
  <si>
    <t>03.07.2022 15:15:31</t>
  </si>
  <si>
    <t>03.07.2022 15:15:39</t>
  </si>
  <si>
    <t>03.07.2022 15:15:40</t>
  </si>
  <si>
    <t>03.07.2022 15:15:43</t>
  </si>
  <si>
    <t>03.07.2022 15:15:45</t>
  </si>
  <si>
    <t>03.07.2022 15:16:00</t>
  </si>
  <si>
    <t>03.07.2022 15:16:01</t>
  </si>
  <si>
    <t>03.07.2022 15:16:03</t>
  </si>
  <si>
    <t>03.07.2022 15:16:04</t>
  </si>
  <si>
    <t>03.07.2022 15:16:06</t>
  </si>
  <si>
    <t>03.07.2022 15:16:07</t>
  </si>
  <si>
    <t>03.07.2022 15:16:09</t>
  </si>
  <si>
    <t>03.07.2022 15:16:41</t>
  </si>
  <si>
    <t>03.07.2022 15:16:43</t>
  </si>
  <si>
    <t>03.07.2022 15:16:44</t>
  </si>
  <si>
    <t>03.07.2022 15:16:46</t>
  </si>
  <si>
    <t>03.07.2022 15:16:47</t>
  </si>
  <si>
    <t>03.07.2022 15:16:50</t>
  </si>
  <si>
    <t>03.07.2022 15:16:53</t>
  </si>
  <si>
    <t>03.07.2022 15:16:55</t>
  </si>
  <si>
    <t>03.07.2022 15:17:02</t>
  </si>
  <si>
    <t>03.07.2022 15:17:04</t>
  </si>
  <si>
    <t>03.07.2022 15:17:05</t>
  </si>
  <si>
    <t>03.07.2022 15:17:30</t>
  </si>
  <si>
    <t>03.07.2022 15:18:03</t>
  </si>
  <si>
    <t>03.07.2022 15:18:05</t>
  </si>
  <si>
    <t>03.07.2022 15:18:06</t>
  </si>
  <si>
    <t>03.07.2022 15:18:42</t>
  </si>
  <si>
    <t>03.07.2022 15:18:48</t>
  </si>
  <si>
    <t>03.07.2022 15:18:59</t>
  </si>
  <si>
    <t>03.07.2022 15:19:00</t>
  </si>
  <si>
    <t>03.07.2022 15:19:01</t>
  </si>
  <si>
    <t>03.07.2022 15:19:03</t>
  </si>
  <si>
    <t>03.07.2022 15:19:25</t>
  </si>
  <si>
    <t>03.07.2022 15:19:26</t>
  </si>
  <si>
    <t>03.07.2022 15:19:27</t>
  </si>
  <si>
    <t>03.07.2022 15:19:29</t>
  </si>
  <si>
    <t>03.07.2022 15:19:39</t>
  </si>
  <si>
    <t>03.07.2022 15:19:40</t>
  </si>
  <si>
    <t>03.07.2022 15:19:42</t>
  </si>
  <si>
    <t>03.07.2022 15:20:25</t>
  </si>
  <si>
    <t>03.07.2022 15:21:03</t>
  </si>
  <si>
    <t>03.07.2022 15:21:04</t>
  </si>
  <si>
    <t>03.07.2022 15:21:06</t>
  </si>
  <si>
    <t>03.07.2022 15:21:13</t>
  </si>
  <si>
    <t>03.07.2022 15:21:15</t>
  </si>
  <si>
    <t>03.07.2022 15:21:16</t>
  </si>
  <si>
    <t>03.07.2022 15:21:17</t>
  </si>
  <si>
    <t>03.07.2022 15:21:18</t>
  </si>
  <si>
    <t>03.07.2022 15:21:20</t>
  </si>
  <si>
    <t>03.07.2022 15:21:21</t>
  </si>
  <si>
    <t>03.07.2022 15:21:25</t>
  </si>
  <si>
    <t>03.07.2022 15:21:27</t>
  </si>
  <si>
    <t>03.07.2022 15:21:28</t>
  </si>
  <si>
    <t>03.07.2022 15:22:28</t>
  </si>
  <si>
    <t>03.07.2022 15:22:30</t>
  </si>
  <si>
    <t>03.07.2022 15:22:32</t>
  </si>
  <si>
    <t>03.07.2022 15:22:34</t>
  </si>
  <si>
    <t>03.07.2022 15:22:35</t>
  </si>
  <si>
    <t>03.07.2022 15:22:53</t>
  </si>
  <si>
    <t>03.07.2022 15:22:55</t>
  </si>
  <si>
    <t>03.07.2022 15:22:56</t>
  </si>
  <si>
    <t>03.07.2022 15:23:08</t>
  </si>
  <si>
    <t>03.07.2022 15:23:10</t>
  </si>
  <si>
    <t>03.07.2022 15:23:37</t>
  </si>
  <si>
    <t>03.07.2022 15:23:38</t>
  </si>
  <si>
    <t>03.07.2022 15:23:40</t>
  </si>
  <si>
    <t>03.07.2022 15:23:41</t>
  </si>
  <si>
    <t>03.07.2022 15:23:42</t>
  </si>
  <si>
    <t>03.07.2022 15:23:43</t>
  </si>
  <si>
    <t>03.07.2022 15:24:15</t>
  </si>
  <si>
    <t>03.07.2022 15:24:16</t>
  </si>
  <si>
    <t>03.07.2022 15:24:24</t>
  </si>
  <si>
    <t>03.07.2022 15:24:25</t>
  </si>
  <si>
    <t>03.07.2022 15:24:26</t>
  </si>
  <si>
    <t>03.07.2022 15:24:28</t>
  </si>
  <si>
    <t>03.07.2022 15:25:02</t>
  </si>
  <si>
    <t>03.07.2022 15:25:03</t>
  </si>
  <si>
    <t>03.07.2022 15:25:20</t>
  </si>
  <si>
    <t>03.07.2022 15:25:21</t>
  </si>
  <si>
    <t>03.07.2022 15:25:23</t>
  </si>
  <si>
    <t>03.07.2022 15:25:24</t>
  </si>
  <si>
    <t>03.07.2022 15:25:25</t>
  </si>
  <si>
    <t>03.07.2022 15:25:26</t>
  </si>
  <si>
    <t>03.07.2022 15:26:07</t>
  </si>
  <si>
    <t>03.07.2022 15:26:13</t>
  </si>
  <si>
    <t>03.07.2022 15:26:14</t>
  </si>
  <si>
    <t>03.07.2022 15:26:15</t>
  </si>
  <si>
    <t>03.07.2022 15:26:48</t>
  </si>
  <si>
    <t>03.07.2022 15:26:50</t>
  </si>
  <si>
    <t>03.07.2022 15:27:26</t>
  </si>
  <si>
    <t>03.07.2022 15:27:27</t>
  </si>
  <si>
    <t>03.07.2022 15:27:28</t>
  </si>
  <si>
    <t>03.07.2022 15:27:30</t>
  </si>
  <si>
    <t>03.07.2022 15:27:31</t>
  </si>
  <si>
    <t>03.07.2022 15:27:32</t>
  </si>
  <si>
    <t>03.07.2022 15:27:33</t>
  </si>
  <si>
    <t>03.07.2022 15:27:50</t>
  </si>
  <si>
    <t>03.07.2022 15:27:51</t>
  </si>
  <si>
    <t>03.07.2022 15:27:58</t>
  </si>
  <si>
    <t>03.07.2022 15:28:00</t>
  </si>
  <si>
    <t>03.07.2022 15:28:19</t>
  </si>
  <si>
    <t>03.07.2022 15:28:21</t>
  </si>
  <si>
    <t>03.07.2022 15:28:29</t>
  </si>
  <si>
    <t>03.07.2022 15:28:31</t>
  </si>
  <si>
    <t>03.07.2022 15:28:32</t>
  </si>
  <si>
    <t>03.07.2022 15:28:34</t>
  </si>
  <si>
    <t>03.07.2022 15:28:49</t>
  </si>
  <si>
    <t>03.07.2022 15:28:50</t>
  </si>
  <si>
    <t>03.07.2022 15:29:34</t>
  </si>
  <si>
    <t>03.07.2022 15:29:35</t>
  </si>
  <si>
    <t>03.07.2022 15:29:37</t>
  </si>
  <si>
    <t>03.07.2022 15:30:20</t>
  </si>
  <si>
    <t>03.07.2022 15:30:22</t>
  </si>
  <si>
    <t>03.07.2022 15:30:23</t>
  </si>
  <si>
    <t>03.07.2022 15:30:26</t>
  </si>
  <si>
    <t>03.07.2022 15:30:27</t>
  </si>
  <si>
    <t>03.07.2022 15:30:29</t>
  </si>
  <si>
    <t>03.07.2022 15:31:04</t>
  </si>
  <si>
    <t>03.07.2022 15:31:12</t>
  </si>
  <si>
    <t>03.07.2022 15:31:13</t>
  </si>
  <si>
    <t>03.07.2022 15:31:15</t>
  </si>
  <si>
    <t>03.07.2022 15:31:16</t>
  </si>
  <si>
    <t>03.07.2022 15:32:17</t>
  </si>
  <si>
    <t>03.07.2022 15:32:19</t>
  </si>
  <si>
    <t>03.07.2022 15:32:28</t>
  </si>
  <si>
    <t>03.07.2022 15:32:29</t>
  </si>
  <si>
    <t>03.07.2022 15:32:43</t>
  </si>
  <si>
    <t>03.07.2022 15:32:44</t>
  </si>
  <si>
    <t>03.07.2022 15:32:46</t>
  </si>
  <si>
    <t>03.07.2022 15:32:50</t>
  </si>
  <si>
    <t>03.07.2022 15:32:52</t>
  </si>
  <si>
    <t>03.07.2022 15:32:53</t>
  </si>
  <si>
    <t>03.07.2022 15:32:54</t>
  </si>
  <si>
    <t>03.07.2022 15:33:07</t>
  </si>
  <si>
    <t>03.07.2022 15:33:09</t>
  </si>
  <si>
    <t>03.07.2022 15:33:10</t>
  </si>
  <si>
    <t>03.07.2022 15:33:11</t>
  </si>
  <si>
    <t>03.07.2022 15:33:25</t>
  </si>
  <si>
    <t>03.07.2022 15:33:52</t>
  </si>
  <si>
    <t>03.07.2022 15:34:02</t>
  </si>
  <si>
    <t>03.07.2022 15:34:04</t>
  </si>
  <si>
    <t>03.07.2022 15:34:05</t>
  </si>
  <si>
    <t>03.07.2022 15:34:08</t>
  </si>
  <si>
    <t>03.07.2022 15:34:09</t>
  </si>
  <si>
    <t>03.07.2022 15:34:11</t>
  </si>
  <si>
    <t>03.07.2022 15:34:38</t>
  </si>
  <si>
    <t>03.07.2022 15:34:39</t>
  </si>
  <si>
    <t>03.07.2022 15:34:40</t>
  </si>
  <si>
    <t>03.07.2022 15:34:43</t>
  </si>
  <si>
    <t>03.07.2022 15:34:45</t>
  </si>
  <si>
    <t>03.07.2022 15:34:46</t>
  </si>
  <si>
    <t>03.07.2022 15:34:48</t>
  </si>
  <si>
    <t>03.07.2022 15:34:54</t>
  </si>
  <si>
    <t>03.07.2022 15:34:55</t>
  </si>
  <si>
    <t>03.07.2022 15:35:15</t>
  </si>
  <si>
    <t>03.07.2022 15:35:16</t>
  </si>
  <si>
    <t>03.07.2022 15:35:24</t>
  </si>
  <si>
    <t>03.07.2022 15:35:25</t>
  </si>
  <si>
    <t>03.07.2022 15:35:26</t>
  </si>
  <si>
    <t>03.07.2022 15:35:28</t>
  </si>
  <si>
    <t>03.07.2022 15:36:10</t>
  </si>
  <si>
    <t>03.07.2022 15:36:11</t>
  </si>
  <si>
    <t>03.07.2022 15:36:16</t>
  </si>
  <si>
    <t>03.07.2022 15:36:17</t>
  </si>
  <si>
    <t>03.07.2022 15:36:29</t>
  </si>
  <si>
    <t>03.07.2022 15:36:31</t>
  </si>
  <si>
    <t>03.07.2022 15:36:37</t>
  </si>
  <si>
    <t>03.07.2022 15:37:05</t>
  </si>
  <si>
    <t>03.07.2022 15:37:07</t>
  </si>
  <si>
    <t>03.07.2022 15:37:08</t>
  </si>
  <si>
    <t>03.07.2022 15:37:09</t>
  </si>
  <si>
    <t>03.07.2022 15:37:11</t>
  </si>
  <si>
    <t>03.07.2022 15:37:12</t>
  </si>
  <si>
    <t>03.07.2022 15:37:27</t>
  </si>
  <si>
    <t>03.07.2022 15:38:19</t>
  </si>
  <si>
    <t>03.07.2022 15:38:21</t>
  </si>
  <si>
    <t>03.07.2022 15:38:22</t>
  </si>
  <si>
    <t>03.07.2022 15:38:23</t>
  </si>
  <si>
    <t>03.07.2022 15:38:24</t>
  </si>
  <si>
    <t>03.07.2022 15:38:42</t>
  </si>
  <si>
    <t>03.07.2022 15:38:44</t>
  </si>
  <si>
    <t>03.07.2022 15:38:45</t>
  </si>
  <si>
    <t>03.07.2022 15:38:47</t>
  </si>
  <si>
    <t>03.07.2022 15:38:48</t>
  </si>
  <si>
    <t>03.07.2022 15:38:50</t>
  </si>
  <si>
    <t>03.07.2022 15:38:51</t>
  </si>
  <si>
    <t>03.07.2022 15:38:53</t>
  </si>
  <si>
    <t>03.07.2022 15:39:00</t>
  </si>
  <si>
    <t>03.07.2022 15:39:02</t>
  </si>
  <si>
    <t>03.07.2022 15:39:03</t>
  </si>
  <si>
    <t>03.07.2022 15:39:15</t>
  </si>
  <si>
    <t>03.07.2022 15:39:54</t>
  </si>
  <si>
    <t>03.07.2022 15:39:56</t>
  </si>
  <si>
    <t>03.07.2022 15:40:59</t>
  </si>
  <si>
    <t>03.07.2022 15:41:00</t>
  </si>
  <si>
    <t>03.07.2022 15:41:13</t>
  </si>
  <si>
    <t>03.07.2022 15:41:42</t>
  </si>
  <si>
    <t>03.07.2022 15:41:43</t>
  </si>
  <si>
    <t>03.07.2022 15:41:46</t>
  </si>
  <si>
    <t>03.07.2022 15:42:10</t>
  </si>
  <si>
    <t>03.07.2022 15:42:12</t>
  </si>
  <si>
    <t>03.07.2022 15:42:13</t>
  </si>
  <si>
    <t>03.07.2022 15:42:14</t>
  </si>
  <si>
    <t>03.07.2022 15:42:24</t>
  </si>
  <si>
    <t>03.07.2022 15:42:26</t>
  </si>
  <si>
    <t>03.07.2022 15:42:47</t>
  </si>
  <si>
    <t>03.07.2022 15:42:48</t>
  </si>
  <si>
    <t>03.07.2022 15:43:06</t>
  </si>
  <si>
    <t>03.07.2022 15:43:08</t>
  </si>
  <si>
    <t>03.07.2022 15:43:09</t>
  </si>
  <si>
    <t>03.07.2022 15:43:35</t>
  </si>
  <si>
    <t>03.07.2022 15:43:36</t>
  </si>
  <si>
    <t>03.07.2022 15:43:37</t>
  </si>
  <si>
    <t>03.07.2022 15:43:39</t>
  </si>
  <si>
    <t>03.07.2022 15:43:40</t>
  </si>
  <si>
    <t>03.07.2022 15:43:41</t>
  </si>
  <si>
    <t>03.07.2022 15:43:43</t>
  </si>
  <si>
    <t>03.07.2022 15:44:13</t>
  </si>
  <si>
    <t>03.07.2022 15:44:14</t>
  </si>
  <si>
    <t>03.07.2022 15:44:16</t>
  </si>
  <si>
    <t>03.07.2022 15:44:17</t>
  </si>
  <si>
    <t>03.07.2022 15:44:47</t>
  </si>
  <si>
    <t>03.07.2022 15:44:48</t>
  </si>
  <si>
    <t>03.07.2022 15:44:50</t>
  </si>
  <si>
    <t>03.07.2022 15:45:03</t>
  </si>
  <si>
    <t>03.07.2022 15:45:05</t>
  </si>
  <si>
    <t>03.07.2022 15:45:35</t>
  </si>
  <si>
    <t>03.07.2022 15:45:36</t>
  </si>
  <si>
    <t>03.07.2022 15:46:15</t>
  </si>
  <si>
    <t>03.07.2022 15:46:16</t>
  </si>
  <si>
    <t>03.07.2022 15:46:25</t>
  </si>
  <si>
    <t>03.07.2022 15:47:12</t>
  </si>
  <si>
    <t>03.07.2022 15:47:13</t>
  </si>
  <si>
    <t>03.07.2022 15:47:15</t>
  </si>
  <si>
    <t>03.07.2022 15:48:13</t>
  </si>
  <si>
    <t>03.07.2022 15:48:28</t>
  </si>
  <si>
    <t>03.07.2022 15:48:30</t>
  </si>
  <si>
    <t>03.07.2022 15:49:06</t>
  </si>
  <si>
    <t>03.07.2022 15:49:07</t>
  </si>
  <si>
    <t>03.07.2022 15:49:09</t>
  </si>
  <si>
    <t>03.07.2022 15:49:31</t>
  </si>
  <si>
    <t>03.07.2022 15:49:34</t>
  </si>
  <si>
    <t>03.07.2022 15:49:36</t>
  </si>
  <si>
    <t>03.07.2022 15:49:40</t>
  </si>
  <si>
    <t>03.07.2022 15:49:41</t>
  </si>
  <si>
    <t>03.07.2022 15:50:14</t>
  </si>
  <si>
    <t>03.07.2022 15:50:16</t>
  </si>
  <si>
    <t>03.07.2022 15:50:17</t>
  </si>
  <si>
    <t>03.07.2022 15:50:23</t>
  </si>
  <si>
    <t>03.07.2022 15:50:25</t>
  </si>
  <si>
    <t>03.07.2022 15:50:52</t>
  </si>
  <si>
    <t>03.07.2022 15:50:53</t>
  </si>
  <si>
    <t>03.07.2022 15:51:06</t>
  </si>
  <si>
    <t>03.07.2022 15:51:36</t>
  </si>
  <si>
    <t>03.07.2022 15:51:38</t>
  </si>
  <si>
    <t>03.07.2022 15:51:39</t>
  </si>
  <si>
    <t>03.07.2022 15:51:42</t>
  </si>
  <si>
    <t>03.07.2022 15:51:43</t>
  </si>
  <si>
    <t>03.07.2022 15:51:44</t>
  </si>
  <si>
    <t>03.07.2022 15:53:07</t>
  </si>
  <si>
    <t>03.07.2022 15:53:08</t>
  </si>
  <si>
    <t>03.07.2022 15:53:26</t>
  </si>
  <si>
    <t>03.07.2022 15:53:28</t>
  </si>
  <si>
    <t>03.07.2022 15:53:29</t>
  </si>
  <si>
    <t>03.07.2022 15:53:32</t>
  </si>
  <si>
    <t>03.07.2022 15:53:33</t>
  </si>
  <si>
    <t>03.07.2022 15:54:12</t>
  </si>
  <si>
    <t>03.07.2022 15:54:14</t>
  </si>
  <si>
    <t>03.07.2022 15:55:36</t>
  </si>
  <si>
    <t>03.07.2022 15:56:06</t>
  </si>
  <si>
    <t>03.07.2022 15:56:08</t>
  </si>
  <si>
    <t>03.07.2022 15:56:09</t>
  </si>
  <si>
    <t>03.07.2022 15:56:18</t>
  </si>
  <si>
    <t>03.07.2022 15:57:28</t>
  </si>
  <si>
    <t>03.07.2022 15:57:31</t>
  </si>
  <si>
    <t>03.07.2022 15:57:33</t>
  </si>
  <si>
    <t>03.07.2022 15:57:58</t>
  </si>
  <si>
    <t>03.07.2022 15:58:00</t>
  </si>
  <si>
    <t>03.07.2022 15:58:01</t>
  </si>
  <si>
    <t>03.07.2022 15:58:28</t>
  </si>
  <si>
    <t>03.07.2022 15:58:30</t>
  </si>
  <si>
    <t>03.07.2022 15:58:31</t>
  </si>
  <si>
    <t>03.07.2022 15:58:32</t>
  </si>
  <si>
    <t>03.07.2022 15:58:33</t>
  </si>
  <si>
    <t>03.07.2022 15:58:35</t>
  </si>
  <si>
    <t>03.07.2022 15:58:36</t>
  </si>
  <si>
    <t>03.07.2022 15:58:42</t>
  </si>
  <si>
    <t>03.07.2022 15:58:45</t>
  </si>
  <si>
    <t>03.07.2022 15:58:46</t>
  </si>
  <si>
    <t>03.07.2022 15:58:48</t>
  </si>
  <si>
    <t>03.07.2022 15:58:49</t>
  </si>
  <si>
    <t>03.07.2022 15:58:58</t>
  </si>
  <si>
    <t>03.07.2022 15:59:00</t>
  </si>
  <si>
    <t>03.07.2022 15:59:31</t>
  </si>
  <si>
    <t>03.07.2022 15:59:33</t>
  </si>
  <si>
    <t>03.07.2022 16:00:04</t>
  </si>
  <si>
    <t>03.07.2022 16:00:06</t>
  </si>
  <si>
    <t>03.07.2022 16:00:07</t>
  </si>
  <si>
    <t>03.07.2022 16:00:09</t>
  </si>
  <si>
    <t>03.07.2022 16:00:33</t>
  </si>
  <si>
    <t>03.07.2022 16:00:34</t>
  </si>
  <si>
    <t>03.07.2022 16:01:03</t>
  </si>
  <si>
    <t>03.07.2022 16:01:06</t>
  </si>
  <si>
    <t>03.07.2022 16:01:34</t>
  </si>
  <si>
    <t>03.07.2022 16:01:36</t>
  </si>
  <si>
    <t>03.07.2022 16:02:18</t>
  </si>
  <si>
    <t>03.07.2022 16:02:19</t>
  </si>
  <si>
    <t>03.07.2022 16:02:20</t>
  </si>
  <si>
    <t>03.07.2022 16:02:32</t>
  </si>
  <si>
    <t>03.07.2022 16:02:34</t>
  </si>
  <si>
    <t>03.07.2022 16:03:32</t>
  </si>
  <si>
    <t>03.07.2022 16:03:34</t>
  </si>
  <si>
    <t>03.07.2022 16:03:35</t>
  </si>
  <si>
    <t>03.07.2022 16:03:37</t>
  </si>
  <si>
    <t>03.07.2022 16:03:38</t>
  </si>
  <si>
    <t>03.07.2022 16:04:05</t>
  </si>
  <si>
    <t>03.07.2022 16:04:07</t>
  </si>
  <si>
    <t>03.07.2022 16:04:08</t>
  </si>
  <si>
    <t>03.07.2022 16:04:09</t>
  </si>
  <si>
    <t>03.07.2022 16:04:11</t>
  </si>
  <si>
    <t>03.07.2022 16:04:30</t>
  </si>
  <si>
    <t>03.07.2022 16:04:31</t>
  </si>
  <si>
    <t>03.07.2022 16:04:33</t>
  </si>
  <si>
    <t>03.07.2022 16:04:37</t>
  </si>
  <si>
    <t>03.07.2022 16:04:39</t>
  </si>
  <si>
    <t>03.07.2022 16:04:40</t>
  </si>
  <si>
    <t>03.07.2022 16:05:40</t>
  </si>
  <si>
    <t>03.07.2022 16:05:41</t>
  </si>
  <si>
    <t>03.07.2022 16:05:43</t>
  </si>
  <si>
    <t>03.07.2022 16:05:44</t>
  </si>
  <si>
    <t>03.07.2022 16:05:46</t>
  </si>
  <si>
    <t>03.07.2022 16:05:47</t>
  </si>
  <si>
    <t>03.07.2022 16:05:49</t>
  </si>
  <si>
    <t>03.07.2022 16:05:50</t>
  </si>
  <si>
    <t>03.07.2022 16:05:52</t>
  </si>
  <si>
    <t>03.07.2022 16:05:53</t>
  </si>
  <si>
    <t>03.07.2022 16:05:55</t>
  </si>
  <si>
    <t>03.07.2022 16:05:56</t>
  </si>
  <si>
    <t>03.07.2022 16:06:56</t>
  </si>
  <si>
    <t>03.07.2022 16:06:58</t>
  </si>
  <si>
    <t>03.07.2022 16:06:59</t>
  </si>
  <si>
    <t>03.07.2022 16:07:00</t>
  </si>
  <si>
    <t>03.07.2022 16:07:01</t>
  </si>
  <si>
    <t>03.07.2022 16:07:03</t>
  </si>
  <si>
    <t>03.07.2022 16:07:20</t>
  </si>
  <si>
    <t>03.07.2022 16:07:22</t>
  </si>
  <si>
    <t>03.07.2022 16:07:23</t>
  </si>
  <si>
    <t>03.07.2022 16:07:27</t>
  </si>
  <si>
    <t>03.07.2022 16:07:29</t>
  </si>
  <si>
    <t>03.07.2022 16:07:41</t>
  </si>
  <si>
    <t>03.07.2022 16:07:42</t>
  </si>
  <si>
    <t>03.07.2022 16:08:15</t>
  </si>
  <si>
    <t>03.07.2022 16:08:16</t>
  </si>
  <si>
    <t>03.07.2022 16:08:18</t>
  </si>
  <si>
    <t>03.07.2022 16:09:02</t>
  </si>
  <si>
    <t>03.07.2022 16:09:04</t>
  </si>
  <si>
    <t>03.07.2022 16:09:14</t>
  </si>
  <si>
    <t>03.07.2022 16:10:26</t>
  </si>
  <si>
    <t>03.07.2022 16:10:34</t>
  </si>
  <si>
    <t>03.07.2022 16:10:35</t>
  </si>
  <si>
    <t>03.07.2022 16:10:37</t>
  </si>
  <si>
    <t>03.07.2022 16:10:38</t>
  </si>
  <si>
    <t>03.07.2022 16:10:39</t>
  </si>
  <si>
    <t>03.07.2022 16:10:40</t>
  </si>
  <si>
    <t>03.07.2022 16:10:42</t>
  </si>
  <si>
    <t>03.07.2022 16:10:45</t>
  </si>
  <si>
    <t>03.07.2022 16:10:48</t>
  </si>
  <si>
    <t>03.07.2022 16:10:49</t>
  </si>
  <si>
    <t>03.07.2022 16:10:51</t>
  </si>
  <si>
    <t>03.07.2022 16:10:52</t>
  </si>
  <si>
    <t>03.07.2022 16:10:57</t>
  </si>
  <si>
    <t>03.07.2022 16:10:58</t>
  </si>
  <si>
    <t>03.07.2022 16:10:59</t>
  </si>
  <si>
    <t>03.07.2022 16:11:01</t>
  </si>
  <si>
    <t>03.07.2022 16:11:02</t>
  </si>
  <si>
    <t>03.07.2022 16:11:03</t>
  </si>
  <si>
    <t>03.07.2022 16:11:09</t>
  </si>
  <si>
    <t>03.07.2022 16:11:10</t>
  </si>
  <si>
    <t>03.07.2022 16:11:16</t>
  </si>
  <si>
    <t>03.07.2022 16:11:18</t>
  </si>
  <si>
    <t>03.07.2022 16:11:19</t>
  </si>
  <si>
    <t>03.07.2022 16:11:40</t>
  </si>
  <si>
    <t>03.07.2022 16:11:41</t>
  </si>
  <si>
    <t>03.07.2022 16:11:43</t>
  </si>
  <si>
    <t>03.07.2022 16:11:44</t>
  </si>
  <si>
    <t>03.07.2022 16:11:45</t>
  </si>
  <si>
    <t>03.07.2022 16:12:12</t>
  </si>
  <si>
    <t>03.07.2022 16:12:13</t>
  </si>
  <si>
    <t>03.07.2022 16:12:16</t>
  </si>
  <si>
    <t>03.07.2022 16:12:17</t>
  </si>
  <si>
    <t>03.07.2022 16:12:20</t>
  </si>
  <si>
    <t>03.07.2022 16:12:29</t>
  </si>
  <si>
    <t>03.07.2022 16:12:30</t>
  </si>
  <si>
    <t>03.07.2022 16:12:32</t>
  </si>
  <si>
    <t>03.07.2022 16:12:33</t>
  </si>
  <si>
    <t>03.07.2022 16:13:08</t>
  </si>
  <si>
    <t>03.07.2022 16:13:09</t>
  </si>
  <si>
    <t>03.07.2022 16:13:10</t>
  </si>
  <si>
    <t>03.07.2022 16:13:11</t>
  </si>
  <si>
    <t>03.07.2022 16:13:22</t>
  </si>
  <si>
    <t>03.07.2022 16:13:23</t>
  </si>
  <si>
    <t>03.07.2022 16:13:38</t>
  </si>
  <si>
    <t>03.07.2022 16:13:40</t>
  </si>
  <si>
    <t>03.07.2022 16:13:41</t>
  </si>
  <si>
    <t>03.07.2022 16:13:42</t>
  </si>
  <si>
    <t>03.07.2022 16:13:43</t>
  </si>
  <si>
    <t>03.07.2022 16:13:45</t>
  </si>
  <si>
    <t>03.07.2022 16:13:55</t>
  </si>
  <si>
    <t>03.07.2022 16:13:56</t>
  </si>
  <si>
    <t>03.07.2022 16:14:11</t>
  </si>
  <si>
    <t>03.07.2022 16:14:13</t>
  </si>
  <si>
    <t>03.07.2022 16:14:14</t>
  </si>
  <si>
    <t>03.07.2022 16:14:16</t>
  </si>
  <si>
    <t>03.07.2022 16:14:17</t>
  </si>
  <si>
    <t>03.07.2022 16:14:19</t>
  </si>
  <si>
    <t>03.07.2022 16:14:20</t>
  </si>
  <si>
    <t>03.07.2022 16:14:26</t>
  </si>
  <si>
    <t>03.07.2022 16:14:28</t>
  </si>
  <si>
    <t>03.07.2022 16:14:29</t>
  </si>
  <si>
    <t>03.07.2022 16:14:33</t>
  </si>
  <si>
    <t>03.07.2022 16:14:36</t>
  </si>
  <si>
    <t>03.07.2022 16:14:59</t>
  </si>
  <si>
    <t>03.07.2022 16:15:00</t>
  </si>
  <si>
    <t>03.07.2022 16:15:03</t>
  </si>
  <si>
    <t>03.07.2022 16:15:06</t>
  </si>
  <si>
    <t>03.07.2022 16:15:13</t>
  </si>
  <si>
    <t>03.07.2022 16:15:15</t>
  </si>
  <si>
    <t>03.07.2022 16:15:36</t>
  </si>
  <si>
    <t>03.07.2022 16:15:37</t>
  </si>
  <si>
    <t>03.07.2022 16:15:39</t>
  </si>
  <si>
    <t>03.07.2022 16:16:11</t>
  </si>
  <si>
    <t>03.07.2022 16:16:17</t>
  </si>
  <si>
    <t>03.07.2022 16:16:19</t>
  </si>
  <si>
    <t>03.07.2022 16:16:20</t>
  </si>
  <si>
    <t>03.07.2022 16:16:25</t>
  </si>
  <si>
    <t>03.07.2022 16:16:26</t>
  </si>
  <si>
    <t>03.07.2022 16:16:29</t>
  </si>
  <si>
    <t>03.07.2022 16:16:30</t>
  </si>
  <si>
    <t>03.07.2022 16:16:31</t>
  </si>
  <si>
    <t>03.07.2022 16:16:33</t>
  </si>
  <si>
    <t>03.07.2022 16:17:52</t>
  </si>
  <si>
    <t>03.07.2022 16:17:53</t>
  </si>
  <si>
    <t>03.07.2022 16:17:55</t>
  </si>
  <si>
    <t>03.07.2022 16:18:06</t>
  </si>
  <si>
    <t>03.07.2022 16:18:08</t>
  </si>
  <si>
    <t>03.07.2022 16:18:09</t>
  </si>
  <si>
    <t>03.07.2022 16:18:52</t>
  </si>
  <si>
    <t>03.07.2022 16:18:54</t>
  </si>
  <si>
    <t>03.07.2022 16:18:57</t>
  </si>
  <si>
    <t>03.07.2022 16:18:58</t>
  </si>
  <si>
    <t>03.07.2022 16:19:00</t>
  </si>
  <si>
    <t>03.07.2022 16:19:01</t>
  </si>
  <si>
    <t>03.07.2022 16:19:02</t>
  </si>
  <si>
    <t>03.07.2022 16:19:26</t>
  </si>
  <si>
    <t>03.07.2022 16:19:27</t>
  </si>
  <si>
    <t>03.07.2022 16:20:38</t>
  </si>
  <si>
    <t>03.07.2022 16:20:39</t>
  </si>
  <si>
    <t>03.07.2022 16:20:41</t>
  </si>
  <si>
    <t>03.07.2022 16:20:42</t>
  </si>
  <si>
    <t>03.07.2022 16:20:44</t>
  </si>
  <si>
    <t>03.07.2022 16:20:45</t>
  </si>
  <si>
    <t>03.07.2022 16:20:59</t>
  </si>
  <si>
    <t>03.07.2022 16:21:00</t>
  </si>
  <si>
    <t>03.07.2022 16:21:02</t>
  </si>
  <si>
    <t>03.07.2022 16:21:20</t>
  </si>
  <si>
    <t>03.07.2022 16:21:21</t>
  </si>
  <si>
    <t>03.07.2022 16:21:23</t>
  </si>
  <si>
    <t>03.07.2022 16:21:45</t>
  </si>
  <si>
    <t>03.07.2022 16:22:08</t>
  </si>
  <si>
    <t>03.07.2022 16:22:09</t>
  </si>
  <si>
    <t>03.07.2022 16:22:26</t>
  </si>
  <si>
    <t>03.07.2022 16:23:05</t>
  </si>
  <si>
    <t>03.07.2022 16:23:06</t>
  </si>
  <si>
    <t>03.07.2022 16:23:08</t>
  </si>
  <si>
    <t>03.07.2022 16:24:06</t>
  </si>
  <si>
    <t>03.07.2022 16:24:07</t>
  </si>
  <si>
    <t>03.07.2022 16:24:09</t>
  </si>
  <si>
    <t>03.07.2022 16:24:10</t>
  </si>
  <si>
    <t>03.07.2022 16:24:17</t>
  </si>
  <si>
    <t>03.07.2022 16:24:19</t>
  </si>
  <si>
    <t>03.07.2022 16:24:22</t>
  </si>
  <si>
    <t>03.07.2022 16:24:23</t>
  </si>
  <si>
    <t>03.07.2022 16:24:25</t>
  </si>
  <si>
    <t>03.07.2022 16:24:57</t>
  </si>
  <si>
    <t>03.07.2022 16:24:59</t>
  </si>
  <si>
    <t>03.07.2022 16:25:02</t>
  </si>
  <si>
    <t>03.07.2022 16:25:06</t>
  </si>
  <si>
    <t>03.07.2022 16:25:08</t>
  </si>
  <si>
    <t>03.07.2022 16:25:42</t>
  </si>
  <si>
    <t>03.07.2022 16:25:44</t>
  </si>
  <si>
    <t>03.07.2022 16:25:45</t>
  </si>
  <si>
    <t>03.07.2022 16:25:46</t>
  </si>
  <si>
    <t>03.07.2022 16:26:05</t>
  </si>
  <si>
    <t>03.07.2022 16:26:07</t>
  </si>
  <si>
    <t>03.07.2022 16:26:08</t>
  </si>
  <si>
    <t>03.07.2022 16:26:38</t>
  </si>
  <si>
    <t>03.07.2022 16:26:40</t>
  </si>
  <si>
    <t>03.07.2022 16:27:01</t>
  </si>
  <si>
    <t>03.07.2022 16:27:02</t>
  </si>
  <si>
    <t>03.07.2022 16:27:04</t>
  </si>
  <si>
    <t>03.07.2022 16:27:13</t>
  </si>
  <si>
    <t>03.07.2022 16:27:14</t>
  </si>
  <si>
    <t>03.07.2022 16:27:16</t>
  </si>
  <si>
    <t>03.07.2022 16:27:17</t>
  </si>
  <si>
    <t>03.07.2022 16:27:39</t>
  </si>
  <si>
    <t>03.07.2022 16:27:41</t>
  </si>
  <si>
    <t>03.07.2022 16:28:00</t>
  </si>
  <si>
    <t>03.07.2022 16:28:01</t>
  </si>
  <si>
    <t>03.07.2022 16:28:03</t>
  </si>
  <si>
    <t>03.07.2022 16:28:08</t>
  </si>
  <si>
    <t>03.07.2022 16:28:11</t>
  </si>
  <si>
    <t>03.07.2022 16:28:13</t>
  </si>
  <si>
    <t>03.07.2022 16:28:58</t>
  </si>
  <si>
    <t>03.07.2022 16:28:59</t>
  </si>
  <si>
    <t>03.07.2022 16:29:01</t>
  </si>
  <si>
    <t>03.07.2022 16:29:05</t>
  </si>
  <si>
    <t>03.07.2022 16:29:07</t>
  </si>
  <si>
    <t>03.07.2022 16:29:32</t>
  </si>
  <si>
    <t>03.07.2022 16:29:34</t>
  </si>
  <si>
    <t>03.07.2022 16:29:35</t>
  </si>
  <si>
    <t>03.07.2022 16:29:44</t>
  </si>
  <si>
    <t>03.07.2022 16:29:46</t>
  </si>
  <si>
    <t>03.07.2022 16:29:49</t>
  </si>
  <si>
    <t>03.07.2022 16:29:50</t>
  </si>
  <si>
    <t>03.07.2022 16:30:05</t>
  </si>
  <si>
    <t>03.07.2022 16:30:07</t>
  </si>
  <si>
    <t>03.07.2022 16:30:08</t>
  </si>
  <si>
    <t>03.07.2022 16:30:10</t>
  </si>
  <si>
    <t>03.07.2022 16:30:17</t>
  </si>
  <si>
    <t>03.07.2022 16:30:19</t>
  </si>
  <si>
    <t>03.07.2022 16:30:20</t>
  </si>
  <si>
    <t>03.07.2022 16:30:21</t>
  </si>
  <si>
    <t>03.07.2022 16:30:51</t>
  </si>
  <si>
    <t>03.07.2022 16:30:53</t>
  </si>
  <si>
    <t>03.07.2022 16:30:54</t>
  </si>
  <si>
    <t>03.07.2022 16:30:57</t>
  </si>
  <si>
    <t>03.07.2022 16:31:56</t>
  </si>
  <si>
    <t>03.07.2022 16:31:57</t>
  </si>
  <si>
    <t>03.07.2022 16:32:38</t>
  </si>
  <si>
    <t>03.07.2022 16:32:39</t>
  </si>
  <si>
    <t>03.07.2022 16:32:41</t>
  </si>
  <si>
    <t>03.07.2022 16:33:06</t>
  </si>
  <si>
    <t>03.07.2022 16:33:08</t>
  </si>
  <si>
    <t>03.07.2022 16:33:56</t>
  </si>
  <si>
    <t>03.07.2022 16:33:57</t>
  </si>
  <si>
    <t>03.07.2022 16:34:09</t>
  </si>
  <si>
    <t>03.07.2022 16:34:11</t>
  </si>
  <si>
    <t>03.07.2022 16:35:36</t>
  </si>
  <si>
    <t>03.07.2022 16:35:38</t>
  </si>
  <si>
    <t>03.07.2022 16:36:11</t>
  </si>
  <si>
    <t>03.07.2022 16:36:12</t>
  </si>
  <si>
    <t>03.07.2022 16:36:30</t>
  </si>
  <si>
    <t>03.07.2022 16:36:31</t>
  </si>
  <si>
    <t>03.07.2022 16:36:54</t>
  </si>
  <si>
    <t>03.07.2022 16:36:55</t>
  </si>
  <si>
    <t>03.07.2022 16:36:57</t>
  </si>
  <si>
    <t>03.07.2022 16:37:12</t>
  </si>
  <si>
    <t>03.07.2022 16:37:13</t>
  </si>
  <si>
    <t>03.07.2022 16:37:15</t>
  </si>
  <si>
    <t>03.07.2022 16:37:16</t>
  </si>
  <si>
    <t>03.07.2022 16:37:17</t>
  </si>
  <si>
    <t>03.07.2022 16:37:18</t>
  </si>
  <si>
    <t>03.07.2022 16:37:20</t>
  </si>
  <si>
    <t>03.07.2022 16:37:21</t>
  </si>
  <si>
    <t>03.07.2022 16:37:22</t>
  </si>
  <si>
    <t>03.07.2022 16:37:23</t>
  </si>
  <si>
    <t>03.07.2022 16:37:25</t>
  </si>
  <si>
    <t>03.07.2022 16:37:45</t>
  </si>
  <si>
    <t>03.07.2022 16:37:47</t>
  </si>
  <si>
    <t>03.07.2022 16:37:48</t>
  </si>
  <si>
    <t>03.07.2022 16:38:14</t>
  </si>
  <si>
    <t>03.07.2022 16:38:15</t>
  </si>
  <si>
    <t>03.07.2022 16:38:17</t>
  </si>
  <si>
    <t>03.07.2022 16:38:21</t>
  </si>
  <si>
    <t>03.07.2022 16:39:06</t>
  </si>
  <si>
    <t>03.07.2022 16:39:40</t>
  </si>
  <si>
    <t>03.07.2022 16:39:42</t>
  </si>
  <si>
    <t>03.07.2022 16:39:46</t>
  </si>
  <si>
    <t>03.07.2022 16:39:47</t>
  </si>
  <si>
    <t>03.07.2022 16:39:49</t>
  </si>
  <si>
    <t>03.07.2022 16:40:16</t>
  </si>
  <si>
    <t>03.07.2022 16:40:17</t>
  </si>
  <si>
    <t>03.07.2022 16:40:22</t>
  </si>
  <si>
    <t>03.07.2022 16:40:23</t>
  </si>
  <si>
    <t>03.07.2022 16:40:38</t>
  </si>
  <si>
    <t>03.07.2022 16:40:40</t>
  </si>
  <si>
    <t>03.07.2022 16:41:05</t>
  </si>
  <si>
    <t>03.07.2022 16:41:11</t>
  </si>
  <si>
    <t>03.07.2022 16:41:13</t>
  </si>
  <si>
    <t>03.07.2022 16:41:14</t>
  </si>
  <si>
    <t>03.07.2022 16:42:13</t>
  </si>
  <si>
    <t>03.07.2022 16:42:14</t>
  </si>
  <si>
    <t>03.07.2022 16:42:15</t>
  </si>
  <si>
    <t>03.07.2022 16:42:17</t>
  </si>
  <si>
    <t>03.07.2022 16:42:25</t>
  </si>
  <si>
    <t>03.07.2022 16:42:27</t>
  </si>
  <si>
    <t>03.07.2022 16:42:28</t>
  </si>
  <si>
    <t>03.07.2022 16:43:02</t>
  </si>
  <si>
    <t>03.07.2022 16:43:04</t>
  </si>
  <si>
    <t>03.07.2022 16:43:05</t>
  </si>
  <si>
    <t>03.07.2022 16:44:20</t>
  </si>
  <si>
    <t>03.07.2022 16:44:22</t>
  </si>
  <si>
    <t>03.07.2022 16:44:23</t>
  </si>
  <si>
    <t>03.07.2022 16:44:24</t>
  </si>
  <si>
    <t>03.07.2022 16:44:39</t>
  </si>
  <si>
    <t>03.07.2022 16:44:44</t>
  </si>
  <si>
    <t>03.07.2022 16:45:05</t>
  </si>
  <si>
    <t>03.07.2022 16:45:06</t>
  </si>
  <si>
    <t>03.07.2022 16:45:29</t>
  </si>
  <si>
    <t>03.07.2022 16:45:30</t>
  </si>
  <si>
    <t>03.07.2022 16:45:42</t>
  </si>
  <si>
    <t>03.07.2022 16:45:43</t>
  </si>
  <si>
    <t>03.07.2022 16:46:00</t>
  </si>
  <si>
    <t>03.07.2022 16:46:01</t>
  </si>
  <si>
    <t>03.07.2022 16:46:02</t>
  </si>
  <si>
    <t>03.07.2022 16:46:17</t>
  </si>
  <si>
    <t>03.07.2022 16:46:19</t>
  </si>
  <si>
    <t>03.07.2022 16:46:53</t>
  </si>
  <si>
    <t>03.07.2022 16:47:49</t>
  </si>
  <si>
    <t>03.07.2022 16:47:50</t>
  </si>
  <si>
    <t>03.07.2022 16:47:52</t>
  </si>
  <si>
    <t>03.07.2022 16:48:35</t>
  </si>
  <si>
    <t>03.07.2022 16:48:37</t>
  </si>
  <si>
    <t>03.07.2022 16:48:50</t>
  </si>
  <si>
    <t>03.07.2022 16:48:52</t>
  </si>
  <si>
    <t>03.07.2022 16:49:07</t>
  </si>
  <si>
    <t>03.07.2022 16:49:08</t>
  </si>
  <si>
    <t>03.07.2022 16:49:19</t>
  </si>
  <si>
    <t>03.07.2022 16:49:20</t>
  </si>
  <si>
    <t>03.07.2022 16:50:26</t>
  </si>
  <si>
    <t>03.07.2022 16:50:28</t>
  </si>
  <si>
    <t>03.07.2022 16:50:29</t>
  </si>
  <si>
    <t>03.07.2022 16:51:23</t>
  </si>
  <si>
    <t>03.07.2022 16:51:25</t>
  </si>
  <si>
    <t>03.07.2022 16:51:41</t>
  </si>
  <si>
    <t>03.07.2022 16:51:43</t>
  </si>
  <si>
    <t>03.07.2022 16:51:45</t>
  </si>
  <si>
    <t>03.07.2022 16:52:00</t>
  </si>
  <si>
    <t>03.07.2022 16:52:02</t>
  </si>
  <si>
    <t>03.07.2022 16:52:03</t>
  </si>
  <si>
    <t>03.07.2022 16:52:30</t>
  </si>
  <si>
    <t>03.07.2022 16:52:32</t>
  </si>
  <si>
    <t>03.07.2022 16:52:33</t>
  </si>
  <si>
    <t>03.07.2022 16:52:34</t>
  </si>
  <si>
    <t>03.07.2022 16:52:35</t>
  </si>
  <si>
    <t>03.07.2022 16:52:44</t>
  </si>
  <si>
    <t>03.07.2022 16:52:46</t>
  </si>
  <si>
    <t>03.07.2022 16:52:47</t>
  </si>
  <si>
    <t>03.07.2022 16:52:50</t>
  </si>
  <si>
    <t>03.07.2022 16:53:20</t>
  </si>
  <si>
    <t>03.07.2022 16:53:26</t>
  </si>
  <si>
    <t>03.07.2022 16:53:27</t>
  </si>
  <si>
    <t>03.07.2022 16:53:29</t>
  </si>
  <si>
    <t>03.07.2022 16:53:30</t>
  </si>
  <si>
    <t>03.07.2022 16:53:42</t>
  </si>
  <si>
    <t>03.07.2022 16:53:43</t>
  </si>
  <si>
    <t>03.07.2022 16:53:45</t>
  </si>
  <si>
    <t>03.07.2022 16:53:46</t>
  </si>
  <si>
    <t>03.07.2022 16:54:59</t>
  </si>
  <si>
    <t>03.07.2022 16:55:01</t>
  </si>
  <si>
    <t>03.07.2022 16:55:02</t>
  </si>
  <si>
    <t>03.07.2022 16:55:03</t>
  </si>
  <si>
    <t>03.07.2022 16:55:04</t>
  </si>
  <si>
    <t>03.07.2022 16:55:07</t>
  </si>
  <si>
    <t>03.07.2022 16:55:09</t>
  </si>
  <si>
    <t>03.07.2022 16:55:28</t>
  </si>
  <si>
    <t>03.07.2022 16:55:29</t>
  </si>
  <si>
    <t>03.07.2022 16:56:10</t>
  </si>
  <si>
    <t>03.07.2022 16:56:11</t>
  </si>
  <si>
    <t>03.07.2022 16:56:37</t>
  </si>
  <si>
    <t>03.07.2022 16:56:38</t>
  </si>
  <si>
    <t>03.07.2022 16:56:39</t>
  </si>
  <si>
    <t>03.07.2022 16:56:50</t>
  </si>
  <si>
    <t>03.07.2022 16:56:51</t>
  </si>
  <si>
    <t>03.07.2022 16:56:57</t>
  </si>
  <si>
    <t>03.07.2022 16:56:59</t>
  </si>
  <si>
    <t>03.07.2022 16:57:00</t>
  </si>
  <si>
    <t>03.07.2022 16:57:01</t>
  </si>
  <si>
    <t>03.07.2022 16:57:14</t>
  </si>
  <si>
    <t>03.07.2022 16:57:16</t>
  </si>
  <si>
    <t>03.07.2022 16:57:25</t>
  </si>
  <si>
    <t>03.07.2022 16:57:26</t>
  </si>
  <si>
    <t>03.07.2022 16:57:28</t>
  </si>
  <si>
    <t>03.07.2022 16:57:35</t>
  </si>
  <si>
    <t>03.07.2022 16:58:01</t>
  </si>
  <si>
    <t>03.07.2022 16:58:02</t>
  </si>
  <si>
    <t>03.07.2022 16:58:05</t>
  </si>
  <si>
    <t>03.07.2022 16:58:08</t>
  </si>
  <si>
    <t>03.07.2022 16:58:09</t>
  </si>
  <si>
    <t>03.07.2022 16:58:11</t>
  </si>
  <si>
    <t>03.07.2022 16:58:12</t>
  </si>
  <si>
    <t>03.07.2022 16:58:14</t>
  </si>
  <si>
    <t>03.07.2022 16:58:20</t>
  </si>
  <si>
    <t>03.07.2022 16:58:29</t>
  </si>
  <si>
    <t>03.07.2022 16:58:30</t>
  </si>
  <si>
    <t>03.07.2022 16:58:32</t>
  </si>
  <si>
    <t>03.07.2022 16:58:37</t>
  </si>
  <si>
    <t>03.07.2022 16:58:39</t>
  </si>
  <si>
    <t>03.07.2022 16:59:01</t>
  </si>
  <si>
    <t>03.07.2022 16:59:03</t>
  </si>
  <si>
    <t>03.07.2022 16:59:04</t>
  </si>
  <si>
    <t>03.07.2022 17:00:37</t>
  </si>
  <si>
    <t>03.07.2022 17:00:49</t>
  </si>
  <si>
    <t>03.07.2022 17:00:51</t>
  </si>
  <si>
    <t>03.07.2022 17:00:54</t>
  </si>
  <si>
    <t>03.07.2022 17:00:55</t>
  </si>
  <si>
    <t>03.07.2022 17:00:57</t>
  </si>
  <si>
    <t>03.07.2022 17:01:09</t>
  </si>
  <si>
    <t>03.07.2022 17:01:10</t>
  </si>
  <si>
    <t>03.07.2022 17:01:24</t>
  </si>
  <si>
    <t>03.07.2022 17:01:25</t>
  </si>
  <si>
    <t>03.07.2022 17:01:27</t>
  </si>
  <si>
    <t>03.07.2022 17:01:28</t>
  </si>
  <si>
    <t>03.07.2022 17:01:30</t>
  </si>
  <si>
    <t>03.07.2022 17:02:04</t>
  </si>
  <si>
    <t>03.07.2022 17:02:05</t>
  </si>
  <si>
    <t>03.07.2022 17:02:07</t>
  </si>
  <si>
    <t>03.07.2022 17:02:20</t>
  </si>
  <si>
    <t>03.07.2022 17:02:22</t>
  </si>
  <si>
    <t>03.07.2022 17:02:23</t>
  </si>
  <si>
    <t>03.07.2022 17:02:44</t>
  </si>
  <si>
    <t>03.07.2022 17:02:46</t>
  </si>
  <si>
    <t>03.07.2022 17:02:47</t>
  </si>
  <si>
    <t>03.07.2022 17:02:48</t>
  </si>
  <si>
    <t>03.07.2022 17:02:49</t>
  </si>
  <si>
    <t>03.07.2022 17:02:51</t>
  </si>
  <si>
    <t>03.07.2022 17:02:56</t>
  </si>
  <si>
    <t>03.07.2022 17:02:58</t>
  </si>
  <si>
    <t>03.07.2022 17:02:59</t>
  </si>
  <si>
    <t>03.07.2022 17:03:00</t>
  </si>
  <si>
    <t>03.07.2022 17:03:02</t>
  </si>
  <si>
    <t>03.07.2022 17:03:13</t>
  </si>
  <si>
    <t>03.07.2022 17:03:15</t>
  </si>
  <si>
    <t>03.07.2022 17:03:24</t>
  </si>
  <si>
    <t>03.07.2022 17:03:25</t>
  </si>
  <si>
    <t>03.07.2022 17:03:48</t>
  </si>
  <si>
    <t>03.07.2022 17:03:51</t>
  </si>
  <si>
    <t>03.07.2022 17:03:52</t>
  </si>
  <si>
    <t>03.07.2022 17:03:53</t>
  </si>
  <si>
    <t>03.07.2022 17:03:56</t>
  </si>
  <si>
    <t>03.07.2022 17:03:58</t>
  </si>
  <si>
    <t>03.07.2022 17:03:59</t>
  </si>
  <si>
    <t>03.07.2022 17:04:00</t>
  </si>
  <si>
    <t>03.07.2022 17:04:01</t>
  </si>
  <si>
    <t>03.07.2022 17:04:03</t>
  </si>
  <si>
    <t>03.07.2022 17:04:04</t>
  </si>
  <si>
    <t>03.07.2022 17:04:05</t>
  </si>
  <si>
    <t>03.07.2022 17:04:20</t>
  </si>
  <si>
    <t>03.07.2022 17:04:21</t>
  </si>
  <si>
    <t>03.07.2022 17:04:23</t>
  </si>
  <si>
    <t>03.07.2022 17:04:27</t>
  </si>
  <si>
    <t>03.07.2022 17:05:04</t>
  </si>
  <si>
    <t>03.07.2022 17:05:06</t>
  </si>
  <si>
    <t>03.07.2022 17:05:07</t>
  </si>
  <si>
    <t>03.07.2022 17:05:49</t>
  </si>
  <si>
    <t>03.07.2022 17:05:51</t>
  </si>
  <si>
    <t>03.07.2022 17:05:52</t>
  </si>
  <si>
    <t>03.07.2022 17:06:44</t>
  </si>
  <si>
    <t>03.07.2022 17:06:46</t>
  </si>
  <si>
    <t>03.07.2022 17:06:47</t>
  </si>
  <si>
    <t>03.07.2022 17:06:53</t>
  </si>
  <si>
    <t>03.07.2022 17:06:55</t>
  </si>
  <si>
    <t>03.07.2022 17:06:56</t>
  </si>
  <si>
    <t>03.07.2022 17:07:23</t>
  </si>
  <si>
    <t>03.07.2022 17:07:25</t>
  </si>
  <si>
    <t>03.07.2022 17:07:26</t>
  </si>
  <si>
    <t>03.07.2022 17:07:28</t>
  </si>
  <si>
    <t>03.07.2022 17:07:29</t>
  </si>
  <si>
    <t>03.07.2022 17:07:37</t>
  </si>
  <si>
    <t>03.07.2022 17:07:38</t>
  </si>
  <si>
    <t>03.07.2022 17:07:39</t>
  </si>
  <si>
    <t>03.07.2022 17:07:53</t>
  </si>
  <si>
    <t>03.07.2022 17:07:54</t>
  </si>
  <si>
    <t>03.07.2022 17:08:13</t>
  </si>
  <si>
    <t>03.07.2022 17:08:15</t>
  </si>
  <si>
    <t>03.07.2022 17:08:58</t>
  </si>
  <si>
    <t>03.07.2022 17:09:00</t>
  </si>
  <si>
    <t>03.07.2022 17:09:01</t>
  </si>
  <si>
    <t>03.07.2022 17:09:27</t>
  </si>
  <si>
    <t>03.07.2022 17:09:28</t>
  </si>
  <si>
    <t>03.07.2022 17:09:31</t>
  </si>
  <si>
    <t>03.07.2022 17:09:33</t>
  </si>
  <si>
    <t>03.07.2022 17:09:34</t>
  </si>
  <si>
    <t>03.07.2022 17:10:48</t>
  </si>
  <si>
    <t>03.07.2022 17:10:49</t>
  </si>
  <si>
    <t>03.07.2022 17:10:50</t>
  </si>
  <si>
    <t>03.07.2022 17:11:34</t>
  </si>
  <si>
    <t>03.07.2022 17:11:35</t>
  </si>
  <si>
    <t>03.07.2022 17:11:37</t>
  </si>
  <si>
    <t>03.07.2022 17:11:55</t>
  </si>
  <si>
    <t>03.07.2022 17:11:56</t>
  </si>
  <si>
    <t>03.07.2022 17:11:57</t>
  </si>
  <si>
    <t>03.07.2022 17:12:03</t>
  </si>
  <si>
    <t>03.07.2022 17:12:05</t>
  </si>
  <si>
    <t>03.07.2022 17:12:06</t>
  </si>
  <si>
    <t>03.07.2022 17:12:07</t>
  </si>
  <si>
    <t>03.07.2022 17:12:09</t>
  </si>
  <si>
    <t>03.07.2022 17:12:10</t>
  </si>
  <si>
    <t>03.07.2022 17:12:12</t>
  </si>
  <si>
    <t>03.07.2022 17:12:13</t>
  </si>
  <si>
    <t>03.07.2022 17:12:19</t>
  </si>
  <si>
    <t>03.07.2022 17:12:21</t>
  </si>
  <si>
    <t>03.07.2022 17:12:46</t>
  </si>
  <si>
    <t>03.07.2022 17:12:47</t>
  </si>
  <si>
    <t>03.07.2022 17:12:49</t>
  </si>
  <si>
    <t>03.07.2022 17:12:50</t>
  </si>
  <si>
    <t>03.07.2022 17:12:53</t>
  </si>
  <si>
    <t>03.07.2022 17:13:17</t>
  </si>
  <si>
    <t>03.07.2022 17:13:18</t>
  </si>
  <si>
    <t>03.07.2022 17:13:39</t>
  </si>
  <si>
    <t>03.07.2022 17:14:09</t>
  </si>
  <si>
    <t>03.07.2022 17:14:11</t>
  </si>
  <si>
    <t>03.07.2022 17:14:20</t>
  </si>
  <si>
    <t>03.07.2022 17:14:21</t>
  </si>
  <si>
    <t>03.07.2022 17:14:22</t>
  </si>
  <si>
    <t>03.07.2022 17:14:30</t>
  </si>
  <si>
    <t>03.07.2022 17:14:34</t>
  </si>
  <si>
    <t>03.07.2022 17:14:36</t>
  </si>
  <si>
    <t>03.07.2022 17:14:37</t>
  </si>
  <si>
    <t>03.07.2022 17:14:55</t>
  </si>
  <si>
    <t>03.07.2022 17:14:57</t>
  </si>
  <si>
    <t>03.07.2022 17:15:40</t>
  </si>
  <si>
    <t>03.07.2022 17:15:42</t>
  </si>
  <si>
    <t>03.07.2022 17:15:43</t>
  </si>
  <si>
    <t>03.07.2022 17:16:06</t>
  </si>
  <si>
    <t>03.07.2022 17:16:07</t>
  </si>
  <si>
    <t>03.07.2022 17:16:09</t>
  </si>
  <si>
    <t>03.07.2022 17:16:10</t>
  </si>
  <si>
    <t>03.07.2022 17:16:39</t>
  </si>
  <si>
    <t>03.07.2022 17:16:40</t>
  </si>
  <si>
    <t>03.07.2022 17:16:41</t>
  </si>
  <si>
    <t>03.07.2022 17:16:43</t>
  </si>
  <si>
    <t>03.07.2022 17:16:47</t>
  </si>
  <si>
    <t>03.07.2022 17:16:48</t>
  </si>
  <si>
    <t>03.07.2022 17:16:50</t>
  </si>
  <si>
    <t>03.07.2022 17:16:51</t>
  </si>
  <si>
    <t>03.07.2022 17:17:00</t>
  </si>
  <si>
    <t>03.07.2022 17:17:02</t>
  </si>
  <si>
    <t>03.07.2022 17:17:03</t>
  </si>
  <si>
    <t>03.07.2022 17:17:04</t>
  </si>
  <si>
    <t>03.07.2022 17:17:45</t>
  </si>
  <si>
    <t>03.07.2022 17:17:46</t>
  </si>
  <si>
    <t>03.07.2022 17:17:51</t>
  </si>
  <si>
    <t>03.07.2022 17:17:52</t>
  </si>
  <si>
    <t>03.07.2022 17:17:53</t>
  </si>
  <si>
    <t>03.07.2022 17:17:55</t>
  </si>
  <si>
    <t>03.07.2022 17:17:56</t>
  </si>
  <si>
    <t>03.07.2022 17:18:03</t>
  </si>
  <si>
    <t>03.07.2022 17:18:05</t>
  </si>
  <si>
    <t>03.07.2022 17:18:06</t>
  </si>
  <si>
    <t>03.07.2022 17:18:07</t>
  </si>
  <si>
    <t>03.07.2022 17:19:09</t>
  </si>
  <si>
    <t>03.07.2022 17:19:10</t>
  </si>
  <si>
    <t>03.07.2022 17:19:13</t>
  </si>
  <si>
    <t>03.07.2022 17:19:14</t>
  </si>
  <si>
    <t>03.07.2022 17:19:32</t>
  </si>
  <si>
    <t>03.07.2022 17:19:34</t>
  </si>
  <si>
    <t>03.07.2022 17:19:35</t>
  </si>
  <si>
    <t>03.07.2022 17:19:55</t>
  </si>
  <si>
    <t>03.07.2022 17:19:56</t>
  </si>
  <si>
    <t>03.07.2022 17:20:10</t>
  </si>
  <si>
    <t>03.07.2022 17:20:11</t>
  </si>
  <si>
    <t>03.07.2022 17:20:15</t>
  </si>
  <si>
    <t>03.07.2022 17:20:17</t>
  </si>
  <si>
    <t>03.07.2022 17:20:48</t>
  </si>
  <si>
    <t>03.07.2022 17:20:50</t>
  </si>
  <si>
    <t>03.07.2022 17:20:51</t>
  </si>
  <si>
    <t>03.07.2022 17:21:25</t>
  </si>
  <si>
    <t>03.07.2022 17:21:55</t>
  </si>
  <si>
    <t>03.07.2022 17:21:57</t>
  </si>
  <si>
    <t>03.07.2022 17:21:58</t>
  </si>
  <si>
    <t>03.07.2022 17:21:59</t>
  </si>
  <si>
    <t>03.07.2022 17:22:01</t>
  </si>
  <si>
    <t>03.07.2022 17:22:06</t>
  </si>
  <si>
    <t>03.07.2022 17:22:08</t>
  </si>
  <si>
    <t>03.07.2022 17:22:09</t>
  </si>
  <si>
    <t>03.07.2022 17:23:06</t>
  </si>
  <si>
    <t>03.07.2022 17:23:07</t>
  </si>
  <si>
    <t>03.07.2022 17:23:09</t>
  </si>
  <si>
    <t>03.07.2022 17:24:10</t>
  </si>
  <si>
    <t>03.07.2022 17:24:12</t>
  </si>
  <si>
    <t>03.07.2022 17:24:14</t>
  </si>
  <si>
    <t>03.07.2022 17:24:16</t>
  </si>
  <si>
    <t>03.07.2022 17:24:17</t>
  </si>
  <si>
    <t>03.07.2022 17:24:18</t>
  </si>
  <si>
    <t>03.07.2022 17:24:33</t>
  </si>
  <si>
    <t>03.07.2022 17:24:35</t>
  </si>
  <si>
    <t>03.07.2022 17:24:36</t>
  </si>
  <si>
    <t>03.07.2022 17:24:45</t>
  </si>
  <si>
    <t>03.07.2022 17:24:47</t>
  </si>
  <si>
    <t>03.07.2022 17:25:07</t>
  </si>
  <si>
    <t>03.07.2022 17:25:25</t>
  </si>
  <si>
    <t>03.07.2022 17:25:27</t>
  </si>
  <si>
    <t>03.07.2022 17:25:28</t>
  </si>
  <si>
    <t>03.07.2022 17:25:30</t>
  </si>
  <si>
    <t>03.07.2022 17:26:40</t>
  </si>
  <si>
    <t>03.07.2022 17:27:10</t>
  </si>
  <si>
    <t>03.07.2022 17:27:30</t>
  </si>
  <si>
    <t>03.07.2022 17:27:31</t>
  </si>
  <si>
    <t>03.07.2022 17:27:33</t>
  </si>
  <si>
    <t>03.07.2022 17:27:34</t>
  </si>
  <si>
    <t>03.07.2022 17:27:52</t>
  </si>
  <si>
    <t>03.07.2022 17:27:54</t>
  </si>
  <si>
    <t>03.07.2022 17:28:50</t>
  </si>
  <si>
    <t>03.07.2022 17:28:52</t>
  </si>
  <si>
    <t>03.07.2022 17:28:53</t>
  </si>
  <si>
    <t>03.07.2022 17:28:54</t>
  </si>
  <si>
    <t>03.07.2022 17:29:15</t>
  </si>
  <si>
    <t>03.07.2022 17:29:17</t>
  </si>
  <si>
    <t>03.07.2022 17:29:42</t>
  </si>
  <si>
    <t>03.07.2022 17:29:44</t>
  </si>
  <si>
    <t>03.07.2022 17:29:45</t>
  </si>
  <si>
    <t>03.07.2022 17:29:46</t>
  </si>
  <si>
    <t>03.07.2022 17:29:50</t>
  </si>
  <si>
    <t>03.07.2022 17:29:52</t>
  </si>
  <si>
    <t>03.07.2022 17:29:53</t>
  </si>
  <si>
    <t>03.07.2022 17:29:54</t>
  </si>
  <si>
    <t>03.07.2022 17:30:09</t>
  </si>
  <si>
    <t>03.07.2022 17:30:11</t>
  </si>
  <si>
    <t>03.07.2022 17:30:15</t>
  </si>
  <si>
    <t>03.07.2022 17:30:17</t>
  </si>
  <si>
    <t>03.07.2022 17:30:18</t>
  </si>
  <si>
    <t>03.07.2022 17:30:20</t>
  </si>
  <si>
    <t>03.07.2022 17:30:21</t>
  </si>
  <si>
    <t>03.07.2022 17:30:56</t>
  </si>
  <si>
    <t>03.07.2022 17:30:57</t>
  </si>
  <si>
    <t>03.07.2022 17:30:58</t>
  </si>
  <si>
    <t>03.07.2022 17:31:00</t>
  </si>
  <si>
    <t>03.07.2022 17:31:23</t>
  </si>
  <si>
    <t>03.07.2022 17:31:25</t>
  </si>
  <si>
    <t>03.07.2022 17:31:26</t>
  </si>
  <si>
    <t>03.07.2022 17:31:37</t>
  </si>
  <si>
    <t>03.07.2022 17:31:38</t>
  </si>
  <si>
    <t>03.07.2022 17:31:40</t>
  </si>
  <si>
    <t>03.07.2022 17:32:02</t>
  </si>
  <si>
    <t>03.07.2022 17:32:03</t>
  </si>
  <si>
    <t>03.07.2022 17:32:05</t>
  </si>
  <si>
    <t>03.07.2022 17:32:41</t>
  </si>
  <si>
    <t>03.07.2022 17:32:42</t>
  </si>
  <si>
    <t>03.07.2022 17:32:44</t>
  </si>
  <si>
    <t>03.07.2022 17:32:45</t>
  </si>
  <si>
    <t>03.07.2022 17:32:46</t>
  </si>
  <si>
    <t>03.07.2022 17:33:23</t>
  </si>
  <si>
    <t>03.07.2022 17:33:25</t>
  </si>
  <si>
    <t>03.07.2022 17:33:26</t>
  </si>
  <si>
    <t>03.07.2022 17:33:28</t>
  </si>
  <si>
    <t>03.07.2022 17:33:29</t>
  </si>
  <si>
    <t>03.07.2022 17:33:52</t>
  </si>
  <si>
    <t>03.07.2022 17:33:53</t>
  </si>
  <si>
    <t>03.07.2022 17:34:13</t>
  </si>
  <si>
    <t>03.07.2022 17:34:14</t>
  </si>
  <si>
    <t>03.07.2022 17:34:15</t>
  </si>
  <si>
    <t>03.07.2022 17:34:17</t>
  </si>
  <si>
    <t>03.07.2022 17:34:18</t>
  </si>
  <si>
    <t>03.07.2022 17:34:19</t>
  </si>
  <si>
    <t>03.07.2022 17:34:20</t>
  </si>
  <si>
    <t>03.07.2022 17:34:59</t>
  </si>
  <si>
    <t>03.07.2022 17:35:01</t>
  </si>
  <si>
    <t>03.07.2022 17:35:02</t>
  </si>
  <si>
    <t>03.07.2022 17:35:04</t>
  </si>
  <si>
    <t>03.07.2022 17:35:05</t>
  </si>
  <si>
    <t>03.07.2022 17:37:15</t>
  </si>
  <si>
    <t>03.07.2022 17:37:17</t>
  </si>
  <si>
    <t>03.07.2022 17:37:18</t>
  </si>
  <si>
    <t>03.07.2022 17:38:01</t>
  </si>
  <si>
    <t>03.07.2022 17:38:06</t>
  </si>
  <si>
    <t>03.07.2022 17:38:07</t>
  </si>
  <si>
    <t>03.07.2022 17:38:22</t>
  </si>
  <si>
    <t>03.07.2022 17:38:24</t>
  </si>
  <si>
    <t>03.07.2022 17:38:25</t>
  </si>
  <si>
    <t>03.07.2022 17:38:27</t>
  </si>
  <si>
    <t>03.07.2022 17:38:28</t>
  </si>
  <si>
    <t>03.07.2022 17:38:30</t>
  </si>
  <si>
    <t>03.07.2022 17:39:15</t>
  </si>
  <si>
    <t>03.07.2022 17:39:16</t>
  </si>
  <si>
    <t>03.07.2022 17:39:17</t>
  </si>
  <si>
    <t>03.07.2022 17:40:08</t>
  </si>
  <si>
    <t>03.07.2022 17:40:14</t>
  </si>
  <si>
    <t>03.07.2022 17:40:16</t>
  </si>
  <si>
    <t>03.07.2022 17:40:25</t>
  </si>
  <si>
    <t>03.07.2022 17:40:29</t>
  </si>
  <si>
    <t>03.07.2022 17:40:31</t>
  </si>
  <si>
    <t>03.07.2022 17:40:32</t>
  </si>
  <si>
    <t>03.07.2022 17:40:37</t>
  </si>
  <si>
    <t>03.07.2022 17:40:38</t>
  </si>
  <si>
    <t>03.07.2022 17:40:40</t>
  </si>
  <si>
    <t>03.07.2022 17:40:41</t>
  </si>
  <si>
    <t>03.07.2022 17:41:19</t>
  </si>
  <si>
    <t>03.07.2022 17:41:44</t>
  </si>
  <si>
    <t>03.07.2022 17:41:46</t>
  </si>
  <si>
    <t>03.07.2022 17:41:47</t>
  </si>
  <si>
    <t>03.07.2022 17:42:11</t>
  </si>
  <si>
    <t>03.07.2022 17:42:13</t>
  </si>
  <si>
    <t>03.07.2022 17:42:14</t>
  </si>
  <si>
    <t>03.07.2022 17:42:15</t>
  </si>
  <si>
    <t>03.07.2022 17:43:12</t>
  </si>
  <si>
    <t>03.07.2022 17:43:13</t>
  </si>
  <si>
    <t>03.07.2022 17:43:15</t>
  </si>
  <si>
    <t>03.07.2022 17:43:16</t>
  </si>
  <si>
    <t>03.07.2022 17:43:17</t>
  </si>
  <si>
    <t>03.07.2022 17:43:18</t>
  </si>
  <si>
    <t>03.07.2022 17:43:27</t>
  </si>
  <si>
    <t>03.07.2022 17:43:29</t>
  </si>
  <si>
    <t>03.07.2022 17:43:30</t>
  </si>
  <si>
    <t>03.07.2022 17:43:33</t>
  </si>
  <si>
    <t>03.07.2022 17:43:37</t>
  </si>
  <si>
    <t>03.07.2022 17:43:39</t>
  </si>
  <si>
    <t>03.07.2022 17:44:11</t>
  </si>
  <si>
    <t>03.07.2022 17:44:38</t>
  </si>
  <si>
    <t>03.07.2022 17:44:40</t>
  </si>
  <si>
    <t>03.07.2022 17:44:41</t>
  </si>
  <si>
    <t>03.07.2022 17:44:43</t>
  </si>
  <si>
    <t>03.07.2022 17:44:44</t>
  </si>
  <si>
    <t>03.07.2022 17:44:46</t>
  </si>
  <si>
    <t>03.07.2022 17:44:49</t>
  </si>
  <si>
    <t>03.07.2022 17:44:50</t>
  </si>
  <si>
    <t>03.07.2022 17:45:23</t>
  </si>
  <si>
    <t>03.07.2022 17:45:25</t>
  </si>
  <si>
    <t>03.07.2022 17:45:26</t>
  </si>
  <si>
    <t>03.07.2022 17:45:27</t>
  </si>
  <si>
    <t>03.07.2022 17:46:05</t>
  </si>
  <si>
    <t>03.07.2022 17:46:06</t>
  </si>
  <si>
    <t>03.07.2022 17:46:39</t>
  </si>
  <si>
    <t>03.07.2022 17:46:41</t>
  </si>
  <si>
    <t>03.07.2022 17:46:42</t>
  </si>
  <si>
    <t>03.07.2022 17:46:44</t>
  </si>
  <si>
    <t>03.07.2022 17:46:53</t>
  </si>
  <si>
    <t>03.07.2022 17:46:54</t>
  </si>
  <si>
    <t>03.07.2022 17:46:55</t>
  </si>
  <si>
    <t>03.07.2022 17:46:58</t>
  </si>
  <si>
    <t>03.07.2022 17:47:07</t>
  </si>
  <si>
    <t>03.07.2022 17:47:09</t>
  </si>
  <si>
    <t>03.07.2022 17:47:49</t>
  </si>
  <si>
    <t>03.07.2022 17:47:51</t>
  </si>
  <si>
    <t>03.07.2022 17:47:52</t>
  </si>
  <si>
    <t>03.07.2022 17:47:54</t>
  </si>
  <si>
    <t>03.07.2022 17:48:01</t>
  </si>
  <si>
    <t>03.07.2022 17:48:03</t>
  </si>
  <si>
    <t>03.07.2022 17:48:04</t>
  </si>
  <si>
    <t>03.07.2022 17:48:05</t>
  </si>
  <si>
    <t>03.07.2022 17:48:08</t>
  </si>
  <si>
    <t>03.07.2022 17:48:09</t>
  </si>
  <si>
    <t>03.07.2022 17:48:18</t>
  </si>
  <si>
    <t>03.07.2022 17:48:20</t>
  </si>
  <si>
    <t>03.07.2022 17:48:42</t>
  </si>
  <si>
    <t>03.07.2022 17:48:44</t>
  </si>
  <si>
    <t>03.07.2022 17:48:45</t>
  </si>
  <si>
    <t>03.07.2022 17:50:29</t>
  </si>
  <si>
    <t>03.07.2022 17:50:30</t>
  </si>
  <si>
    <t>03.07.2022 17:50:32</t>
  </si>
  <si>
    <t>03.07.2022 17:50:33</t>
  </si>
  <si>
    <t>03.07.2022 17:50:52</t>
  </si>
  <si>
    <t>03.07.2022 17:50:54</t>
  </si>
  <si>
    <t>03.07.2022 17:50:55</t>
  </si>
  <si>
    <t>03.07.2022 17:51:35</t>
  </si>
  <si>
    <t>03.07.2022 17:51:37</t>
  </si>
  <si>
    <t>03.07.2022 17:51:38</t>
  </si>
  <si>
    <t>03.07.2022 17:52:41</t>
  </si>
  <si>
    <t>03.07.2022 17:52:43</t>
  </si>
  <si>
    <t>03.07.2022 17:52:44</t>
  </si>
  <si>
    <t>03.07.2022 17:52:45</t>
  </si>
  <si>
    <t>03.07.2022 17:53:06</t>
  </si>
  <si>
    <t>03.07.2022 17:53:07</t>
  </si>
  <si>
    <t>03.07.2022 17:53:09</t>
  </si>
  <si>
    <t>03.07.2022 17:53:43</t>
  </si>
  <si>
    <t>03.07.2022 17:53:45</t>
  </si>
  <si>
    <t>03.07.2022 17:54:37</t>
  </si>
  <si>
    <t>03.07.2022 17:54:57</t>
  </si>
  <si>
    <t>03.07.2022 17:54:58</t>
  </si>
  <si>
    <t>03.07.2022 17:55:40</t>
  </si>
  <si>
    <t>03.07.2022 17:55:42</t>
  </si>
  <si>
    <t>03.07.2022 17:55:57</t>
  </si>
  <si>
    <t>03.07.2022 17:55:58</t>
  </si>
  <si>
    <t>03.07.2022 17:55:59</t>
  </si>
  <si>
    <t>03.07.2022 17:56:01</t>
  </si>
  <si>
    <t>03.07.2022 17:56:03</t>
  </si>
  <si>
    <t>03.07.2022 17:56:05</t>
  </si>
  <si>
    <t>03.07.2022 17:56:06</t>
  </si>
  <si>
    <t>03.07.2022 17:56:08</t>
  </si>
  <si>
    <t>03.07.2022 17:56:33</t>
  </si>
  <si>
    <t>03.07.2022 17:56:34</t>
  </si>
  <si>
    <t>03.07.2022 17:56:36</t>
  </si>
  <si>
    <t>03.07.2022 17:56:37</t>
  </si>
  <si>
    <t>03.07.2022 17:56:38</t>
  </si>
  <si>
    <t>03.07.2022 17:56:49</t>
  </si>
  <si>
    <t>03.07.2022 17:56:50</t>
  </si>
  <si>
    <t>03.07.2022 17:57:04</t>
  </si>
  <si>
    <t>03.07.2022 17:57:05</t>
  </si>
  <si>
    <t>03.07.2022 17:57:08</t>
  </si>
  <si>
    <t>03.07.2022 17:57:10</t>
  </si>
  <si>
    <t>03.07.2022 17:57:59</t>
  </si>
  <si>
    <t>03.07.2022 17:58:01</t>
  </si>
  <si>
    <t>03.07.2022 17:58:02</t>
  </si>
  <si>
    <t>03.07.2022 17:58:16</t>
  </si>
  <si>
    <t>03.07.2022 17:58:17</t>
  </si>
  <si>
    <t>03.07.2022 17:58:19</t>
  </si>
  <si>
    <t>03.07.2022 17:58:44</t>
  </si>
  <si>
    <t>03.07.2022 17:58:45</t>
  </si>
  <si>
    <t>03.07.2022 17:58:47</t>
  </si>
  <si>
    <t>03.07.2022 17:58:48</t>
  </si>
  <si>
    <t>03.07.2022 17:58:51</t>
  </si>
  <si>
    <t>03.07.2022 17:59:34</t>
  </si>
  <si>
    <t>03.07.2022 18:00:08</t>
  </si>
  <si>
    <t>03.07.2022 18:00:10</t>
  </si>
  <si>
    <t>03.07.2022 18:00:11</t>
  </si>
  <si>
    <t>03.07.2022 18:00:13</t>
  </si>
  <si>
    <t>03.07.2022 18:00:14</t>
  </si>
  <si>
    <t>03.07.2022 18:00:49</t>
  </si>
  <si>
    <t>03.07.2022 18:00:50</t>
  </si>
  <si>
    <t>03.07.2022 18:00:52</t>
  </si>
  <si>
    <t>03.07.2022 18:00:53</t>
  </si>
  <si>
    <t>03.07.2022 18:00:58</t>
  </si>
  <si>
    <t>03.07.2022 18:01:25</t>
  </si>
  <si>
    <t>03.07.2022 18:01:26</t>
  </si>
  <si>
    <t>03.07.2022 18:01:28</t>
  </si>
  <si>
    <t>03.07.2022 18:01:29</t>
  </si>
  <si>
    <t>03.07.2022 18:01:30</t>
  </si>
  <si>
    <t>03.07.2022 18:02:09</t>
  </si>
  <si>
    <t>03.07.2022 18:02:10</t>
  </si>
  <si>
    <t>03.07.2022 18:02:12</t>
  </si>
  <si>
    <t>03.07.2022 18:02:13</t>
  </si>
  <si>
    <t>03.07.2022 18:03:11</t>
  </si>
  <si>
    <t>03.07.2022 18:03:13</t>
  </si>
  <si>
    <t>03.07.2022 18:03:58</t>
  </si>
  <si>
    <t>03.07.2022 18:03:59</t>
  </si>
  <si>
    <t>03.07.2022 18:04:00</t>
  </si>
  <si>
    <t>03.07.2022 18:04:02</t>
  </si>
  <si>
    <t>03.07.2022 18:04:03</t>
  </si>
  <si>
    <t>03.07.2022 18:04:04</t>
  </si>
  <si>
    <t>03.07.2022 18:04:38</t>
  </si>
  <si>
    <t>03.07.2022 18:04:40</t>
  </si>
  <si>
    <t>03.07.2022 18:04:41</t>
  </si>
  <si>
    <t>03.07.2022 18:05:01</t>
  </si>
  <si>
    <t>03.07.2022 18:05:02</t>
  </si>
  <si>
    <t>03.07.2022 18:06:05</t>
  </si>
  <si>
    <t>03.07.2022 18:06:07</t>
  </si>
  <si>
    <t>03.07.2022 18:06:08</t>
  </si>
  <si>
    <t>03.07.2022 18:06:10</t>
  </si>
  <si>
    <t>03.07.2022 18:06:11</t>
  </si>
  <si>
    <t>03.07.2022 18:06:26</t>
  </si>
  <si>
    <t>03.07.2022 18:06:28</t>
  </si>
  <si>
    <t>03.07.2022 18:06:31</t>
  </si>
  <si>
    <t>03.07.2022 18:06:32</t>
  </si>
  <si>
    <t>03.07.2022 18:06:34</t>
  </si>
  <si>
    <t>03.07.2022 18:06:35</t>
  </si>
  <si>
    <t>03.07.2022 18:07:20</t>
  </si>
  <si>
    <t>03.07.2022 18:07:21</t>
  </si>
  <si>
    <t>03.07.2022 18:07:22</t>
  </si>
  <si>
    <t>03.07.2022 18:07:28</t>
  </si>
  <si>
    <t>03.07.2022 18:07:30</t>
  </si>
  <si>
    <t>03.07.2022 18:08:13</t>
  </si>
  <si>
    <t>03.07.2022 18:08:14</t>
  </si>
  <si>
    <t>03.07.2022 18:08:16</t>
  </si>
  <si>
    <t>03.07.2022 18:08:23</t>
  </si>
  <si>
    <t>03.07.2022 18:08:26</t>
  </si>
  <si>
    <t>03.07.2022 18:08:29</t>
  </si>
  <si>
    <t>03.07.2022 18:08:45</t>
  </si>
  <si>
    <t>03.07.2022 18:09:02</t>
  </si>
  <si>
    <t>03.07.2022 18:09:03</t>
  </si>
  <si>
    <t>03.07.2022 18:09:05</t>
  </si>
  <si>
    <t>03.07.2022 18:09:12</t>
  </si>
  <si>
    <t>03.07.2022 18:09:13</t>
  </si>
  <si>
    <t>03.07.2022 18:09:15</t>
  </si>
  <si>
    <t>03.07.2022 18:09:16</t>
  </si>
  <si>
    <t>03.07.2022 18:09:17</t>
  </si>
  <si>
    <t>03.07.2022 18:09:18</t>
  </si>
  <si>
    <t>03.07.2022 18:09:36</t>
  </si>
  <si>
    <t>03.07.2022 18:10:27</t>
  </si>
  <si>
    <t>03.07.2022 18:10:29</t>
  </si>
  <si>
    <t>03.07.2022 18:10:54</t>
  </si>
  <si>
    <t>03.07.2022 18:10:55</t>
  </si>
  <si>
    <t>03.07.2022 18:10:57</t>
  </si>
  <si>
    <t>03.07.2022 18:10:58</t>
  </si>
  <si>
    <t>03.07.2022 18:11:31</t>
  </si>
  <si>
    <t>03.07.2022 18:11:32</t>
  </si>
  <si>
    <t>03.07.2022 18:11:34</t>
  </si>
  <si>
    <t>03.07.2022 18:11:37</t>
  </si>
  <si>
    <t>03.07.2022 18:11:38</t>
  </si>
  <si>
    <t>03.07.2022 18:11:41</t>
  </si>
  <si>
    <t>03.07.2022 18:11:58</t>
  </si>
  <si>
    <t>03.07.2022 18:11:59</t>
  </si>
  <si>
    <t>03.07.2022 18:12:00</t>
  </si>
  <si>
    <t>03.07.2022 18:12:23</t>
  </si>
  <si>
    <t>03.07.2022 18:12:24</t>
  </si>
  <si>
    <t>03.07.2022 18:12:42</t>
  </si>
  <si>
    <t>03.07.2022 18:12:44</t>
  </si>
  <si>
    <t>03.07.2022 18:13:09</t>
  </si>
  <si>
    <t>03.07.2022 18:13:24</t>
  </si>
  <si>
    <t>03.07.2022 18:13:30</t>
  </si>
  <si>
    <t>03.07.2022 18:13:32</t>
  </si>
  <si>
    <t>03.07.2022 18:13:41</t>
  </si>
  <si>
    <t>03.07.2022 18:14:50</t>
  </si>
  <si>
    <t>03.07.2022 18:14:51</t>
  </si>
  <si>
    <t>03.07.2022 18:14:54</t>
  </si>
  <si>
    <t>03.07.2022 18:14:55</t>
  </si>
  <si>
    <t>03.07.2022 18:15:07</t>
  </si>
  <si>
    <t>03.07.2022 18:15:09</t>
  </si>
  <si>
    <t>03.07.2022 18:15:10</t>
  </si>
  <si>
    <t>03.07.2022 18:15:11</t>
  </si>
  <si>
    <t>03.07.2022 18:15:38</t>
  </si>
  <si>
    <t>03.07.2022 18:16:47</t>
  </si>
  <si>
    <t>03.07.2022 18:16:48</t>
  </si>
  <si>
    <t>03.07.2022 18:17:06</t>
  </si>
  <si>
    <t>03.07.2022 18:17:24</t>
  </si>
  <si>
    <t>03.07.2022 18:17:26</t>
  </si>
  <si>
    <t>03.07.2022 18:17:27</t>
  </si>
  <si>
    <t>03.07.2022 18:17:29</t>
  </si>
  <si>
    <t>03.07.2022 18:17:30</t>
  </si>
  <si>
    <t>03.07.2022 18:17:33</t>
  </si>
  <si>
    <t>03.07.2022 18:17:35</t>
  </si>
  <si>
    <t>03.07.2022 18:17:36</t>
  </si>
  <si>
    <t>03.07.2022 18:17:43</t>
  </si>
  <si>
    <t>03.07.2022 18:17:45</t>
  </si>
  <si>
    <t>03.07.2022 18:17:46</t>
  </si>
  <si>
    <t>03.07.2022 18:17:47</t>
  </si>
  <si>
    <t>03.07.2022 18:17:49</t>
  </si>
  <si>
    <t>03.07.2022 18:17:50</t>
  </si>
  <si>
    <t>03.07.2022 18:18:32</t>
  </si>
  <si>
    <t>03.07.2022 18:18:33</t>
  </si>
  <si>
    <t>03.07.2022 18:18:34</t>
  </si>
  <si>
    <t>03.07.2022 18:18:36</t>
  </si>
  <si>
    <t>03.07.2022 18:18:37</t>
  </si>
  <si>
    <t>03.07.2022 18:18:38</t>
  </si>
  <si>
    <t>03.07.2022 18:18:39</t>
  </si>
  <si>
    <t>03.07.2022 18:18:41</t>
  </si>
  <si>
    <t>03.07.2022 18:18:42</t>
  </si>
  <si>
    <t>03.07.2022 18:18:48</t>
  </si>
  <si>
    <t>03.07.2022 18:18:49</t>
  </si>
  <si>
    <t>03.07.2022 18:18:52</t>
  </si>
  <si>
    <t>03.07.2022 18:18:53</t>
  </si>
  <si>
    <t>03.07.2022 18:19:35</t>
  </si>
  <si>
    <t>03.07.2022 18:19:37</t>
  </si>
  <si>
    <t>03.07.2022 18:19:38</t>
  </si>
  <si>
    <t>03.07.2022 18:19:59</t>
  </si>
  <si>
    <t>03.07.2022 18:20:00</t>
  </si>
  <si>
    <t>03.07.2022 18:20:41</t>
  </si>
  <si>
    <t>03.07.2022 18:22:11</t>
  </si>
  <si>
    <t>03.07.2022 18:22:14</t>
  </si>
  <si>
    <t>03.07.2022 18:22:30</t>
  </si>
  <si>
    <t>03.07.2022 18:22:32</t>
  </si>
  <si>
    <t>03.07.2022 18:22:48</t>
  </si>
  <si>
    <t>03.07.2022 18:22:50</t>
  </si>
  <si>
    <t>03.07.2022 18:22:51</t>
  </si>
  <si>
    <t>03.07.2022 18:22:53</t>
  </si>
  <si>
    <t>03.07.2022 18:22:54</t>
  </si>
  <si>
    <t>03.07.2022 18:22:56</t>
  </si>
  <si>
    <t>03.07.2022 18:22:57</t>
  </si>
  <si>
    <t>03.07.2022 18:23:45</t>
  </si>
  <si>
    <t>03.07.2022 18:23:47</t>
  </si>
  <si>
    <t>03.07.2022 18:24:14</t>
  </si>
  <si>
    <t>03.07.2022 18:24:15</t>
  </si>
  <si>
    <t>03.07.2022 18:24:17</t>
  </si>
  <si>
    <t>03.07.2022 18:24:18</t>
  </si>
  <si>
    <t>03.07.2022 18:24:19</t>
  </si>
  <si>
    <t>03.07.2022 18:25:04</t>
  </si>
  <si>
    <t>03.07.2022 18:25:05</t>
  </si>
  <si>
    <t>03.07.2022 18:25:29</t>
  </si>
  <si>
    <t>03.07.2022 18:25:55</t>
  </si>
  <si>
    <t>03.07.2022 18:25:56</t>
  </si>
  <si>
    <t>03.07.2022 18:25:58</t>
  </si>
  <si>
    <t>03.07.2022 18:25:59</t>
  </si>
  <si>
    <t>03.07.2022 18:26:00</t>
  </si>
  <si>
    <t>03.07.2022 18:27:03</t>
  </si>
  <si>
    <t>03.07.2022 18:27:04</t>
  </si>
  <si>
    <t>03.07.2022 18:27:06</t>
  </si>
  <si>
    <t>03.07.2022 18:27:36</t>
  </si>
  <si>
    <t>03.07.2022 18:27:37</t>
  </si>
  <si>
    <t>03.07.2022 18:27:42</t>
  </si>
  <si>
    <t>03.07.2022 18:27:43</t>
  </si>
  <si>
    <t>03.07.2022 18:27:45</t>
  </si>
  <si>
    <t>03.07.2022 18:28:36</t>
  </si>
  <si>
    <t>03.07.2022 18:28:37</t>
  </si>
  <si>
    <t>03.07.2022 18:28:39</t>
  </si>
  <si>
    <t>03.07.2022 18:29:01</t>
  </si>
  <si>
    <t>03.07.2022 18:29:02</t>
  </si>
  <si>
    <t>03.07.2022 18:29:04</t>
  </si>
  <si>
    <t>03.07.2022 18:29:05</t>
  </si>
  <si>
    <t>03.07.2022 18:29:06</t>
  </si>
  <si>
    <t>03.07.2022 18:29:35</t>
  </si>
  <si>
    <t>03.07.2022 18:29:36</t>
  </si>
  <si>
    <t>03.07.2022 18:29:38</t>
  </si>
  <si>
    <t>03.07.2022 18:31:42</t>
  </si>
  <si>
    <t>03.07.2022 18:31:44</t>
  </si>
  <si>
    <t>03.07.2022 18:31:46</t>
  </si>
  <si>
    <t>03.07.2022 18:32:13</t>
  </si>
  <si>
    <t>03.07.2022 18:32:15</t>
  </si>
  <si>
    <t>03.07.2022 18:34:10</t>
  </si>
  <si>
    <t>03.07.2022 18:34:13</t>
  </si>
  <si>
    <t>03.07.2022 18:34:59</t>
  </si>
  <si>
    <t>03.07.2022 18:35:01</t>
  </si>
  <si>
    <t>03.07.2022 18:35:02</t>
  </si>
  <si>
    <t>03.07.2022 18:35:04</t>
  </si>
  <si>
    <t>03.07.2022 18:35:07</t>
  </si>
  <si>
    <t>03.07.2022 18:35:08</t>
  </si>
  <si>
    <t>03.07.2022 18:35:10</t>
  </si>
  <si>
    <t>03.07.2022 18:35:38</t>
  </si>
  <si>
    <t>03.07.2022 18:35:40</t>
  </si>
  <si>
    <t>03.07.2022 18:36:11</t>
  </si>
  <si>
    <t>03.07.2022 18:36:12</t>
  </si>
  <si>
    <t>03.07.2022 18:36:15</t>
  </si>
  <si>
    <t>03.07.2022 18:36:24</t>
  </si>
  <si>
    <t>03.07.2022 18:36:26</t>
  </si>
  <si>
    <t>03.07.2022 18:36:27</t>
  </si>
  <si>
    <t>03.07.2022 18:36:29</t>
  </si>
  <si>
    <t>03.07.2022 18:37:12</t>
  </si>
  <si>
    <t>03.07.2022 18:37:13</t>
  </si>
  <si>
    <t>03.07.2022 18:37:15</t>
  </si>
  <si>
    <t>03.07.2022 18:37:16</t>
  </si>
  <si>
    <t>03.07.2022 18:37:17</t>
  </si>
  <si>
    <t>03.07.2022 18:37:18</t>
  </si>
  <si>
    <t>03.07.2022 18:37:29</t>
  </si>
  <si>
    <t>03.07.2022 18:37:30</t>
  </si>
  <si>
    <t>03.07.2022 18:37:31</t>
  </si>
  <si>
    <t>03.07.2022 18:37:40</t>
  </si>
  <si>
    <t>03.07.2022 18:37:42</t>
  </si>
  <si>
    <t>03.07.2022 18:38:06</t>
  </si>
  <si>
    <t>03.07.2022 18:38:07</t>
  </si>
  <si>
    <t>03.07.2022 18:38:09</t>
  </si>
  <si>
    <t>03.07.2022 18:38:10</t>
  </si>
  <si>
    <t>03.07.2022 18:38:45</t>
  </si>
  <si>
    <t>03.07.2022 18:38:46</t>
  </si>
  <si>
    <t>03.07.2022 18:39:05</t>
  </si>
  <si>
    <t>03.07.2022 18:39:08</t>
  </si>
  <si>
    <t>03.07.2022 18:39:10</t>
  </si>
  <si>
    <t>03.07.2022 18:39:44</t>
  </si>
  <si>
    <t>03.07.2022 18:39:46</t>
  </si>
  <si>
    <t>03.07.2022 18:39:58</t>
  </si>
  <si>
    <t>03.07.2022 18:39:59</t>
  </si>
  <si>
    <t>03.07.2022 18:40:11</t>
  </si>
  <si>
    <t>03.07.2022 18:40:12</t>
  </si>
  <si>
    <t>03.07.2022 18:40:17</t>
  </si>
  <si>
    <t>03.07.2022 18:40:18</t>
  </si>
  <si>
    <t>03.07.2022 18:40:45</t>
  </si>
  <si>
    <t>03.07.2022 18:40:47</t>
  </si>
  <si>
    <t>03.07.2022 18:40:48</t>
  </si>
  <si>
    <t>03.07.2022 18:41:27</t>
  </si>
  <si>
    <t>03.07.2022 18:41:29</t>
  </si>
  <si>
    <t>03.07.2022 18:41:30</t>
  </si>
  <si>
    <t>03.07.2022 18:41:31</t>
  </si>
  <si>
    <t>03.07.2022 18:42:07</t>
  </si>
  <si>
    <t>03.07.2022 18:42:09</t>
  </si>
  <si>
    <t>03.07.2022 18:42:10</t>
  </si>
  <si>
    <t>03.07.2022 18:42:11</t>
  </si>
  <si>
    <t>03.07.2022 18:42:45</t>
  </si>
  <si>
    <t>03.07.2022 18:42:47</t>
  </si>
  <si>
    <t>03.07.2022 18:42:48</t>
  </si>
  <si>
    <t>03.07.2022 18:43:15</t>
  </si>
  <si>
    <t>03.07.2022 18:43:18</t>
  </si>
  <si>
    <t>03.07.2022 18:43:41</t>
  </si>
  <si>
    <t>03.07.2022 18:43:42</t>
  </si>
  <si>
    <t>03.07.2022 18:43:44</t>
  </si>
  <si>
    <t>03.07.2022 18:43:45</t>
  </si>
  <si>
    <t>03.07.2022 18:43:47</t>
  </si>
  <si>
    <t>03.07.2022 18:43:53</t>
  </si>
  <si>
    <t>03.07.2022 18:43:54</t>
  </si>
  <si>
    <t>03.07.2022 18:43:59</t>
  </si>
  <si>
    <t>03.07.2022 18:44:00</t>
  </si>
  <si>
    <t>03.07.2022 18:44:02</t>
  </si>
  <si>
    <t>03.07.2022 18:44:03</t>
  </si>
  <si>
    <t>03.07.2022 18:44:04</t>
  </si>
  <si>
    <t>03.07.2022 18:44:05</t>
  </si>
  <si>
    <t>03.07.2022 18:44:28</t>
  </si>
  <si>
    <t>03.07.2022 18:45:28</t>
  </si>
  <si>
    <t>03.07.2022 18:45:29</t>
  </si>
  <si>
    <t>03.07.2022 18:46:11</t>
  </si>
  <si>
    <t>03.07.2022 18:46:13</t>
  </si>
  <si>
    <t>03.07.2022 18:46:17</t>
  </si>
  <si>
    <t>03.07.2022 18:46:58</t>
  </si>
  <si>
    <t>03.07.2022 18:46:59</t>
  </si>
  <si>
    <t>03.07.2022 18:47:35</t>
  </si>
  <si>
    <t>03.07.2022 18:47:37</t>
  </si>
  <si>
    <t>03.07.2022 18:47:44</t>
  </si>
  <si>
    <t>03.07.2022 18:47:56</t>
  </si>
  <si>
    <t>03.07.2022 18:47:58</t>
  </si>
  <si>
    <t>03.07.2022 18:47:59</t>
  </si>
  <si>
    <t>03.07.2022 18:48:07</t>
  </si>
  <si>
    <t>03.07.2022 18:48:08</t>
  </si>
  <si>
    <t>03.07.2022 18:48:09</t>
  </si>
  <si>
    <t>03.07.2022 18:48:11</t>
  </si>
  <si>
    <t>03.07.2022 18:48:51</t>
  </si>
  <si>
    <t>03.07.2022 18:48:52</t>
  </si>
  <si>
    <t>03.07.2022 18:48:55</t>
  </si>
  <si>
    <t>03.07.2022 18:49:10</t>
  </si>
  <si>
    <t>03.07.2022 18:49:12</t>
  </si>
  <si>
    <t>03.07.2022 18:49:13</t>
  </si>
  <si>
    <t>03.07.2022 18:50:26</t>
  </si>
  <si>
    <t>03.07.2022 18:50:28</t>
  </si>
  <si>
    <t>03.07.2022 18:50:29</t>
  </si>
  <si>
    <t>03.07.2022 18:50:31</t>
  </si>
  <si>
    <t>03.07.2022 18:50:32</t>
  </si>
  <si>
    <t>03.07.2022 18:50:44</t>
  </si>
  <si>
    <t>03.07.2022 18:50:45</t>
  </si>
  <si>
    <t>03.07.2022 18:50:47</t>
  </si>
  <si>
    <t>03.07.2022 18:50:48</t>
  </si>
  <si>
    <t>03.07.2022 18:50:49</t>
  </si>
  <si>
    <t>03.07.2022 18:51:20</t>
  </si>
  <si>
    <t>03.07.2022 18:51:31</t>
  </si>
  <si>
    <t>03.07.2022 18:51:34</t>
  </si>
  <si>
    <t>03.07.2022 18:51:35</t>
  </si>
  <si>
    <t>03.07.2022 18:51:41</t>
  </si>
  <si>
    <t>03.07.2022 18:51:43</t>
  </si>
  <si>
    <t>03.07.2022 18:51:46</t>
  </si>
  <si>
    <t>03.07.2022 18:51:47</t>
  </si>
  <si>
    <t>03.07.2022 18:51:49</t>
  </si>
  <si>
    <t>03.07.2022 18:52:26</t>
  </si>
  <si>
    <t>03.07.2022 18:52:28</t>
  </si>
  <si>
    <t>03.07.2022 18:53:19</t>
  </si>
  <si>
    <t>03.07.2022 18:53:20</t>
  </si>
  <si>
    <t>03.07.2022 18:53:22</t>
  </si>
  <si>
    <t>03.07.2022 18:55:02</t>
  </si>
  <si>
    <t>03.07.2022 18:55:03</t>
  </si>
  <si>
    <t>03.07.2022 18:55:05</t>
  </si>
  <si>
    <t>03.07.2022 18:55:06</t>
  </si>
  <si>
    <t>03.07.2022 18:55:07</t>
  </si>
  <si>
    <t>03.07.2022 18:55:09</t>
  </si>
  <si>
    <t>03.07.2022 18:55:10</t>
  </si>
  <si>
    <t>03.07.2022 18:56:29</t>
  </si>
  <si>
    <t>03.07.2022 18:56:31</t>
  </si>
  <si>
    <t>03.07.2022 18:57:08</t>
  </si>
  <si>
    <t>03.07.2022 18:57:29</t>
  </si>
  <si>
    <t>03.07.2022 18:57:31</t>
  </si>
  <si>
    <t>03.07.2022 18:57:49</t>
  </si>
  <si>
    <t>03.07.2022 18:57:50</t>
  </si>
  <si>
    <t>03.07.2022 18:57:52</t>
  </si>
  <si>
    <t>03.07.2022 18:57:59</t>
  </si>
  <si>
    <t>03.07.2022 18:58:35</t>
  </si>
  <si>
    <t>03.07.2022 18:58:37</t>
  </si>
  <si>
    <t>03.07.2022 18:58:38</t>
  </si>
  <si>
    <t>03.07.2022 18:58:50</t>
  </si>
  <si>
    <t>03.07.2022 18:58:51</t>
  </si>
  <si>
    <t>03.07.2022 18:59:13</t>
  </si>
  <si>
    <t>03.07.2022 18:59:15</t>
  </si>
  <si>
    <t>03.07.2022 18:59:16</t>
  </si>
  <si>
    <t>03.07.2022 18:59:18</t>
  </si>
  <si>
    <t>03.07.2022 18:59:19</t>
  </si>
  <si>
    <t>03.07.2022 18:59:27</t>
  </si>
  <si>
    <t>03.07.2022 18:59:28</t>
  </si>
  <si>
    <t>03.07.2022 18:59:30</t>
  </si>
  <si>
    <t>03.07.2022 19:00:13</t>
  </si>
  <si>
    <t>03.07.2022 19:00:14</t>
  </si>
  <si>
    <t>03.07.2022 19:00:16</t>
  </si>
  <si>
    <t>03.07.2022 19:00:17</t>
  </si>
  <si>
    <t>03.07.2022 19:00:33</t>
  </si>
  <si>
    <t>03.07.2022 19:00:35</t>
  </si>
  <si>
    <t>03.07.2022 19:01:44</t>
  </si>
  <si>
    <t>03.07.2022 19:01:45</t>
  </si>
  <si>
    <t>03.07.2022 19:01:46</t>
  </si>
  <si>
    <t>03.07.2022 19:01:48</t>
  </si>
  <si>
    <t>03.07.2022 19:01:49</t>
  </si>
  <si>
    <t>03.07.2022 19:01:59</t>
  </si>
  <si>
    <t>03.07.2022 19:02:28</t>
  </si>
  <si>
    <t>03.07.2022 19:02:29</t>
  </si>
  <si>
    <t>03.07.2022 19:02:30</t>
  </si>
  <si>
    <t>03.07.2022 19:02:50</t>
  </si>
  <si>
    <t>03.07.2022 19:02:51</t>
  </si>
  <si>
    <t>03.07.2022 19:02:52</t>
  </si>
  <si>
    <t>03.07.2022 19:02:54</t>
  </si>
  <si>
    <t>03.07.2022 19:03:02</t>
  </si>
  <si>
    <t>03.07.2022 19:03:04</t>
  </si>
  <si>
    <t>03.07.2022 19:03:05</t>
  </si>
  <si>
    <t>03.07.2022 19:03:07</t>
  </si>
  <si>
    <t>03.07.2022 19:03:43</t>
  </si>
  <si>
    <t>03.07.2022 19:05:13</t>
  </si>
  <si>
    <t>03.07.2022 19:05:14</t>
  </si>
  <si>
    <t>03.07.2022 19:05:16</t>
  </si>
  <si>
    <t>03.07.2022 19:05:17</t>
  </si>
  <si>
    <t>03.07.2022 19:05:18</t>
  </si>
  <si>
    <t>03.07.2022 19:06:00</t>
  </si>
  <si>
    <t>03.07.2022 19:06:01</t>
  </si>
  <si>
    <t>03.07.2022 19:06:03</t>
  </si>
  <si>
    <t>03.07.2022 19:07:12</t>
  </si>
  <si>
    <t>03.07.2022 19:07:25</t>
  </si>
  <si>
    <t>03.07.2022 19:07:27</t>
  </si>
  <si>
    <t>03.07.2022 19:07:28</t>
  </si>
  <si>
    <t>03.07.2022 19:07:29</t>
  </si>
  <si>
    <t>03.07.2022 19:07:53</t>
  </si>
  <si>
    <t>03.07.2022 19:07:55</t>
  </si>
  <si>
    <t>03.07.2022 19:07:56</t>
  </si>
  <si>
    <t>03.07.2022 19:08:29</t>
  </si>
  <si>
    <t>03.07.2022 19:08:30</t>
  </si>
  <si>
    <t>03.07.2022 19:08:32</t>
  </si>
  <si>
    <t>03.07.2022 19:08:53</t>
  </si>
  <si>
    <t>03.07.2022 19:08:54</t>
  </si>
  <si>
    <t>03.07.2022 19:10:04</t>
  </si>
  <si>
    <t>03.07.2022 19:10:06</t>
  </si>
  <si>
    <t>03.07.2022 19:10:27</t>
  </si>
  <si>
    <t>03.07.2022 19:10:33</t>
  </si>
  <si>
    <t>03.07.2022 19:10:34</t>
  </si>
  <si>
    <t>03.07.2022 19:11:18</t>
  </si>
  <si>
    <t>03.07.2022 19:11:19</t>
  </si>
  <si>
    <t>03.07.2022 19:11:57</t>
  </si>
  <si>
    <t>03.07.2022 19:11:58</t>
  </si>
  <si>
    <t>03.07.2022 19:12:00</t>
  </si>
  <si>
    <t>03.07.2022 19:12:01</t>
  </si>
  <si>
    <t>03.07.2022 19:12:49</t>
  </si>
  <si>
    <t>03.07.2022 19:12:51</t>
  </si>
  <si>
    <t>03.07.2022 19:13:00</t>
  </si>
  <si>
    <t>03.07.2022 19:13:01</t>
  </si>
  <si>
    <t>03.07.2022 19:14:58</t>
  </si>
  <si>
    <t>03.07.2022 19:15:00</t>
  </si>
  <si>
    <t>03.07.2022 19:15:01</t>
  </si>
  <si>
    <t>03.07.2022 19:15:03</t>
  </si>
  <si>
    <t>03.07.2022 19:15:28</t>
  </si>
  <si>
    <t>03.07.2022 19:15:30</t>
  </si>
  <si>
    <t>03.07.2022 19:15:31</t>
  </si>
  <si>
    <t>03.07.2022 19:15:37</t>
  </si>
  <si>
    <t>03.07.2022 19:16:32</t>
  </si>
  <si>
    <t>03.07.2022 19:16:34</t>
  </si>
  <si>
    <t>03.07.2022 19:16:40</t>
  </si>
  <si>
    <t>03.07.2022 19:17:08</t>
  </si>
  <si>
    <t>03.07.2022 19:17:10</t>
  </si>
  <si>
    <t>03.07.2022 19:17:11</t>
  </si>
  <si>
    <t>03.07.2022 19:17:12</t>
  </si>
  <si>
    <t>03.07.2022 19:17:14</t>
  </si>
  <si>
    <t>03.07.2022 19:18:00</t>
  </si>
  <si>
    <t>03.07.2022 19:18:01</t>
  </si>
  <si>
    <t>03.07.2022 19:18:03</t>
  </si>
  <si>
    <t>03.07.2022 19:18:04</t>
  </si>
  <si>
    <t>03.07.2022 19:18:08</t>
  </si>
  <si>
    <t>03.07.2022 19:18:10</t>
  </si>
  <si>
    <t>03.07.2022 19:18:14</t>
  </si>
  <si>
    <t>03.07.2022 19:18:15</t>
  </si>
  <si>
    <t>03.07.2022 19:18:17</t>
  </si>
  <si>
    <t>03.07.2022 19:19:00</t>
  </si>
  <si>
    <t>03.07.2022 19:19:27</t>
  </si>
  <si>
    <t>03.07.2022 19:19:28</t>
  </si>
  <si>
    <t>03.07.2022 19:19:30</t>
  </si>
  <si>
    <t>03.07.2022 19:19:31</t>
  </si>
  <si>
    <t>03.07.2022 19:19:37</t>
  </si>
  <si>
    <t>03.07.2022 19:19:38</t>
  </si>
  <si>
    <t>03.07.2022 19:19:39</t>
  </si>
  <si>
    <t>03.07.2022 19:19:41</t>
  </si>
  <si>
    <t>03.07.2022 19:20:22</t>
  </si>
  <si>
    <t>03.07.2022 19:20:24</t>
  </si>
  <si>
    <t>03.07.2022 19:21:37</t>
  </si>
  <si>
    <t>03.07.2022 19:21:39</t>
  </si>
  <si>
    <t>03.07.2022 19:21:40</t>
  </si>
  <si>
    <t>03.07.2022 19:21:41</t>
  </si>
  <si>
    <t>03.07.2022 19:22:10</t>
  </si>
  <si>
    <t>03.07.2022 19:22:26</t>
  </si>
  <si>
    <t>03.07.2022 19:22:28</t>
  </si>
  <si>
    <t>03.07.2022 19:22:29</t>
  </si>
  <si>
    <t>03.07.2022 19:22:33</t>
  </si>
  <si>
    <t>03.07.2022 19:22:35</t>
  </si>
  <si>
    <t>03.07.2022 19:22:36</t>
  </si>
  <si>
    <t>03.07.2022 19:23:42</t>
  </si>
  <si>
    <t>03.07.2022 19:23:46</t>
  </si>
  <si>
    <t>03.07.2022 19:23:48</t>
  </si>
  <si>
    <t>03.07.2022 19:24:44</t>
  </si>
  <si>
    <t>03.07.2022 19:24:46</t>
  </si>
  <si>
    <t>03.07.2022 19:25:17</t>
  </si>
  <si>
    <t>03.07.2022 19:25:18</t>
  </si>
  <si>
    <t>03.07.2022 19:25:20</t>
  </si>
  <si>
    <t>03.07.2022 19:25:52</t>
  </si>
  <si>
    <t>03.07.2022 19:25:54</t>
  </si>
  <si>
    <t>03.07.2022 19:25:55</t>
  </si>
  <si>
    <t>03.07.2022 19:26:13</t>
  </si>
  <si>
    <t>03.07.2022 19:26:15</t>
  </si>
  <si>
    <t>03.07.2022 19:26:19</t>
  </si>
  <si>
    <t>03.07.2022 19:26:21</t>
  </si>
  <si>
    <t>03.07.2022 19:26:22</t>
  </si>
  <si>
    <t>03.07.2022 19:29:04</t>
  </si>
  <si>
    <t>03.07.2022 19:29:16</t>
  </si>
  <si>
    <t>03.07.2022 19:29:17</t>
  </si>
  <si>
    <t>03.07.2022 19:31:44</t>
  </si>
  <si>
    <t>03.07.2022 19:31:46</t>
  </si>
  <si>
    <t>03.07.2022 19:31:49</t>
  </si>
  <si>
    <t>03.07.2022 19:32:37</t>
  </si>
  <si>
    <t>03.07.2022 19:32:38</t>
  </si>
  <si>
    <t>03.07.2022 19:32:40</t>
  </si>
  <si>
    <t>03.07.2022 19:33:25</t>
  </si>
  <si>
    <t>03.07.2022 19:33:26</t>
  </si>
  <si>
    <t>03.07.2022 19:33:28</t>
  </si>
  <si>
    <t>03.07.2022 19:33:29</t>
  </si>
  <si>
    <t>03.07.2022 19:33:31</t>
  </si>
  <si>
    <t>03.07.2022 19:33:32</t>
  </si>
  <si>
    <t>03.07.2022 19:33:41</t>
  </si>
  <si>
    <t>03.07.2022 19:33:43</t>
  </si>
  <si>
    <t>03.07.2022 19:33:44</t>
  </si>
  <si>
    <t>03.07.2022 19:34:20</t>
  </si>
  <si>
    <t>03.07.2022 19:34:22</t>
  </si>
  <si>
    <t>03.07.2022 19:34:23</t>
  </si>
  <si>
    <t>03.07.2022 19:34:25</t>
  </si>
  <si>
    <t>03.07.2022 19:34:26</t>
  </si>
  <si>
    <t>03.07.2022 19:35:13</t>
  </si>
  <si>
    <t>03.07.2022 19:35:14</t>
  </si>
  <si>
    <t>03.07.2022 19:35:15</t>
  </si>
  <si>
    <t>03.07.2022 19:35:45</t>
  </si>
  <si>
    <t>03.07.2022 19:37:22</t>
  </si>
  <si>
    <t>03.07.2022 19:37:24</t>
  </si>
  <si>
    <t>03.07.2022 19:37:58</t>
  </si>
  <si>
    <t>03.07.2022 19:38:00</t>
  </si>
  <si>
    <t>03.07.2022 19:38:01</t>
  </si>
  <si>
    <t>03.07.2022 19:38:13</t>
  </si>
  <si>
    <t>03.07.2022 19:38:15</t>
  </si>
  <si>
    <t>03.07.2022 19:38:18</t>
  </si>
  <si>
    <t>03.07.2022 19:38:19</t>
  </si>
  <si>
    <t>03.07.2022 19:38:21</t>
  </si>
  <si>
    <t>03.07.2022 19:38:22</t>
  </si>
  <si>
    <t>03.07.2022 19:38:46</t>
  </si>
  <si>
    <t>03.07.2022 19:38:47</t>
  </si>
  <si>
    <t>03.07.2022 19:38:49</t>
  </si>
  <si>
    <t>03.07.2022 19:39:05</t>
  </si>
  <si>
    <t>03.07.2022 19:39:07</t>
  </si>
  <si>
    <t>03.07.2022 19:39:08</t>
  </si>
  <si>
    <t>03.07.2022 19:39:09</t>
  </si>
  <si>
    <t>03.07.2022 19:39:11</t>
  </si>
  <si>
    <t>03.07.2022 19:39:30</t>
  </si>
  <si>
    <t>03.07.2022 19:39:31</t>
  </si>
  <si>
    <t>03.07.2022 19:39:33</t>
  </si>
  <si>
    <t>03.07.2022 19:39:34</t>
  </si>
  <si>
    <t>03.07.2022 19:39:49</t>
  </si>
  <si>
    <t>03.07.2022 19:39:50</t>
  </si>
  <si>
    <t>03.07.2022 19:39:52</t>
  </si>
  <si>
    <t>03.07.2022 19:40:37</t>
  </si>
  <si>
    <t>03.07.2022 19:40:38</t>
  </si>
  <si>
    <t>03.07.2022 19:40:39</t>
  </si>
  <si>
    <t>03.07.2022 19:41:02</t>
  </si>
  <si>
    <t>03.07.2022 19:41:03</t>
  </si>
  <si>
    <t>03.07.2022 19:41:05</t>
  </si>
  <si>
    <t>03.07.2022 19:41:06</t>
  </si>
  <si>
    <t>03.07.2022 19:41:32</t>
  </si>
  <si>
    <t>03.07.2022 19:41:33</t>
  </si>
  <si>
    <t>03.07.2022 19:41:44</t>
  </si>
  <si>
    <t>03.07.2022 19:41:47</t>
  </si>
  <si>
    <t>03.07.2022 19:41:48</t>
  </si>
  <si>
    <t>03.07.2022 19:42:02</t>
  </si>
  <si>
    <t>03.07.2022 19:42:03</t>
  </si>
  <si>
    <t>03.07.2022 19:42:04</t>
  </si>
  <si>
    <t>03.07.2022 19:42:06</t>
  </si>
  <si>
    <t>03.07.2022 19:42:07</t>
  </si>
  <si>
    <t>03.07.2022 19:42:16</t>
  </si>
  <si>
    <t>03.07.2022 19:42:17</t>
  </si>
  <si>
    <t>03.07.2022 19:42:19</t>
  </si>
  <si>
    <t>03.07.2022 19:42:20</t>
  </si>
  <si>
    <t>03.07.2022 19:42:21</t>
  </si>
  <si>
    <t>03.07.2022 19:42:22</t>
  </si>
  <si>
    <t>03.07.2022 19:42:42</t>
  </si>
  <si>
    <t>03.07.2022 19:42:43</t>
  </si>
  <si>
    <t>03.07.2022 19:42:45</t>
  </si>
  <si>
    <t>03.07.2022 19:42:46</t>
  </si>
  <si>
    <t>03.07.2022 19:42:58</t>
  </si>
  <si>
    <t>03.07.2022 19:43:00</t>
  </si>
  <si>
    <t>03.07.2022 19:43:09</t>
  </si>
  <si>
    <t>03.07.2022 19:43:10</t>
  </si>
  <si>
    <t>03.07.2022 19:43:11</t>
  </si>
  <si>
    <t>03.07.2022 19:43:13</t>
  </si>
  <si>
    <t>03.07.2022 19:44:38</t>
  </si>
  <si>
    <t>03.07.2022 19:44:39</t>
  </si>
  <si>
    <t>03.07.2022 19:44:41</t>
  </si>
  <si>
    <t>03.07.2022 19:44:42</t>
  </si>
  <si>
    <t>03.07.2022 19:44:43</t>
  </si>
  <si>
    <t>03.07.2022 19:44:44</t>
  </si>
  <si>
    <t>03.07.2022 19:44:53</t>
  </si>
  <si>
    <t>03.07.2022 19:44:55</t>
  </si>
  <si>
    <t>03.07.2022 19:45:11</t>
  </si>
  <si>
    <t>03.07.2022 19:45:12</t>
  </si>
  <si>
    <t>03.07.2022 19:45:14</t>
  </si>
  <si>
    <t>03.07.2022 19:45:15</t>
  </si>
  <si>
    <t>03.07.2022 19:45:43</t>
  </si>
  <si>
    <t>03.07.2022 19:45:47</t>
  </si>
  <si>
    <t>03.07.2022 19:45:49</t>
  </si>
  <si>
    <t>03.07.2022 19:45:50</t>
  </si>
  <si>
    <t>03.07.2022 19:45:51</t>
  </si>
  <si>
    <t>03.07.2022 19:46:27</t>
  </si>
  <si>
    <t>03.07.2022 19:46:29</t>
  </si>
  <si>
    <t>03.07.2022 19:46:30</t>
  </si>
  <si>
    <t>03.07.2022 19:46:32</t>
  </si>
  <si>
    <t>03.07.2022 19:46:57</t>
  </si>
  <si>
    <t>03.07.2022 19:46:58</t>
  </si>
  <si>
    <t>03.07.2022 19:47:00</t>
  </si>
  <si>
    <t>03.07.2022 19:47:01</t>
  </si>
  <si>
    <t>03.07.2022 19:47:02</t>
  </si>
  <si>
    <t>03.07.2022 19:47:04</t>
  </si>
  <si>
    <t>03.07.2022 19:47:05</t>
  </si>
  <si>
    <t>03.07.2022 19:47:07</t>
  </si>
  <si>
    <t>03.07.2022 19:48:46</t>
  </si>
  <si>
    <t>03.07.2022 19:48:47</t>
  </si>
  <si>
    <t>03.07.2022 19:48:49</t>
  </si>
  <si>
    <t>03.07.2022 19:50:07</t>
  </si>
  <si>
    <t>03.07.2022 19:50:08</t>
  </si>
  <si>
    <t>03.07.2022 19:50:10</t>
  </si>
  <si>
    <t>03.07.2022 19:50:11</t>
  </si>
  <si>
    <t>03.07.2022 19:50:13</t>
  </si>
  <si>
    <t>03.07.2022 19:50:32</t>
  </si>
  <si>
    <t>03.07.2022 19:50:34</t>
  </si>
  <si>
    <t>03.07.2022 19:52:20</t>
  </si>
  <si>
    <t>03.07.2022 19:52:21</t>
  </si>
  <si>
    <t>03.07.2022 19:53:24</t>
  </si>
  <si>
    <t>03.07.2022 19:53:27</t>
  </si>
  <si>
    <t>03.07.2022 19:53:29</t>
  </si>
  <si>
    <t>03.07.2022 19:53:44</t>
  </si>
  <si>
    <t>03.07.2022 19:53:45</t>
  </si>
  <si>
    <t>03.07.2022 19:53:47</t>
  </si>
  <si>
    <t>03.07.2022 19:53:48</t>
  </si>
  <si>
    <t>03.07.2022 19:53:50</t>
  </si>
  <si>
    <t>03.07.2022 19:54:32</t>
  </si>
  <si>
    <t>03.07.2022 19:54:33</t>
  </si>
  <si>
    <t>03.07.2022 19:54:35</t>
  </si>
  <si>
    <t>03.07.2022 19:54:36</t>
  </si>
  <si>
    <t>03.07.2022 19:54:42</t>
  </si>
  <si>
    <t>03.07.2022 19:54:43</t>
  </si>
  <si>
    <t>03.07.2022 19:54:45</t>
  </si>
  <si>
    <t>03.07.2022 19:54:46</t>
  </si>
  <si>
    <t>03.07.2022 19:55:04</t>
  </si>
  <si>
    <t>03.07.2022 19:55:06</t>
  </si>
  <si>
    <t>03.07.2022 19:55:07</t>
  </si>
  <si>
    <t>03.07.2022 19:55:32</t>
  </si>
  <si>
    <t>03.07.2022 19:55:34</t>
  </si>
  <si>
    <t>03.07.2022 19:55:35</t>
  </si>
  <si>
    <t>03.07.2022 19:55:36</t>
  </si>
  <si>
    <t>03.07.2022 19:55:37</t>
  </si>
  <si>
    <t>03.07.2022 19:55:48</t>
  </si>
  <si>
    <t>03.07.2022 19:55:49</t>
  </si>
  <si>
    <t>03.07.2022 19:55:51</t>
  </si>
  <si>
    <t>03.07.2022 19:56:04</t>
  </si>
  <si>
    <t>03.07.2022 19:56:06</t>
  </si>
  <si>
    <t>03.07.2022 19:56:21</t>
  </si>
  <si>
    <t>03.07.2022 19:56:22</t>
  </si>
  <si>
    <t>03.07.2022 19:56:23</t>
  </si>
  <si>
    <t>03.07.2022 19:58:19</t>
  </si>
  <si>
    <t>03.07.2022 19:58:22</t>
  </si>
  <si>
    <t>03.07.2022 19:58:58</t>
  </si>
  <si>
    <t>03.07.2022 19:58:59</t>
  </si>
  <si>
    <t>03.07.2022 19:59:01</t>
  </si>
  <si>
    <t>03.07.2022 19:59:05</t>
  </si>
  <si>
    <t>03.07.2022 19:59:07</t>
  </si>
  <si>
    <t>03.07.2022 19:59:25</t>
  </si>
  <si>
    <t>03.07.2022 20:00:41</t>
  </si>
  <si>
    <t>03.07.2022 20:03:22</t>
  </si>
  <si>
    <t>03.07.2022 20:03:23</t>
  </si>
  <si>
    <t>03.07.2022 20:04:13</t>
  </si>
  <si>
    <t>03.07.2022 20:04:14</t>
  </si>
  <si>
    <t>03.07.2022 20:04:16</t>
  </si>
  <si>
    <t>03.07.2022 20:04:26</t>
  </si>
  <si>
    <t>03.07.2022 20:04:28</t>
  </si>
  <si>
    <t>03.07.2022 20:04:29</t>
  </si>
  <si>
    <t>03.07.2022 20:04:31</t>
  </si>
  <si>
    <t>03.07.2022 20:04:32</t>
  </si>
  <si>
    <t>03.07.2022 20:04:34</t>
  </si>
  <si>
    <t>03.07.2022 20:04:35</t>
  </si>
  <si>
    <t>03.07.2022 20:04:37</t>
  </si>
  <si>
    <t>03.07.2022 20:05:59</t>
  </si>
  <si>
    <t>03.07.2022 20:06:01</t>
  </si>
  <si>
    <t>03.07.2022 20:08:16</t>
  </si>
  <si>
    <t>03.07.2022 20:08:17</t>
  </si>
  <si>
    <t>03.07.2022 20:08:18</t>
  </si>
  <si>
    <t>03.07.2022 20:08:20</t>
  </si>
  <si>
    <t>03.07.2022 20:10:03</t>
  </si>
  <si>
    <t>03.07.2022 20:10:04</t>
  </si>
  <si>
    <t>03.07.2022 20:10:05</t>
  </si>
  <si>
    <t>03.07.2022 20:10:41</t>
  </si>
  <si>
    <t>03.07.2022 20:10:43</t>
  </si>
  <si>
    <t>03.07.2022 20:10:44</t>
  </si>
  <si>
    <t>03.07.2022 20:11:31</t>
  </si>
  <si>
    <t>03.07.2022 20:11:32</t>
  </si>
  <si>
    <t>03.07.2022 20:11:35</t>
  </si>
  <si>
    <t>03.07.2022 20:11:36</t>
  </si>
  <si>
    <t>03.07.2022 20:11:38</t>
  </si>
  <si>
    <t>03.07.2022 20:11:39</t>
  </si>
  <si>
    <t>03.07.2022 20:11:40</t>
  </si>
  <si>
    <t>03.07.2022 20:11:49</t>
  </si>
  <si>
    <t>03.07.2022 20:11:50</t>
  </si>
  <si>
    <t>03.07.2022 20:11:52</t>
  </si>
  <si>
    <t>03.07.2022 20:11:53</t>
  </si>
  <si>
    <t>03.07.2022 20:11:54</t>
  </si>
  <si>
    <t>03.07.2022 20:13:15</t>
  </si>
  <si>
    <t>03.07.2022 20:13:16</t>
  </si>
  <si>
    <t>03.07.2022 20:13:18</t>
  </si>
  <si>
    <t>03.07.2022 20:14:40</t>
  </si>
  <si>
    <t>03.07.2022 20:14:41</t>
  </si>
  <si>
    <t>03.07.2022 20:14:43</t>
  </si>
  <si>
    <t>03.07.2022 20:14:44</t>
  </si>
  <si>
    <t>03.07.2022 20:14:46</t>
  </si>
  <si>
    <t>03.07.2022 20:14:47</t>
  </si>
  <si>
    <t>03.07.2022 20:14:49</t>
  </si>
  <si>
    <t>03.07.2022 20:14:50</t>
  </si>
  <si>
    <t>03.07.2022 20:14:52</t>
  </si>
  <si>
    <t>03.07.2022 20:14:53</t>
  </si>
  <si>
    <t>03.07.2022 20:15:32</t>
  </si>
  <si>
    <t>03.07.2022 20:15:33</t>
  </si>
  <si>
    <t>03.07.2022 20:15:35</t>
  </si>
  <si>
    <t>03.07.2022 20:16:17</t>
  </si>
  <si>
    <t>03.07.2022 20:16:18</t>
  </si>
  <si>
    <t>03.07.2022 20:17:17</t>
  </si>
  <si>
    <t>03.07.2022 20:17:18</t>
  </si>
  <si>
    <t>03.07.2022 20:18:36</t>
  </si>
  <si>
    <t>03.07.2022 20:18:37</t>
  </si>
  <si>
    <t>03.07.2022 20:21:18</t>
  </si>
  <si>
    <t>03.07.2022 20:21:19</t>
  </si>
  <si>
    <t>03.07.2022 20:21:21</t>
  </si>
  <si>
    <t>03.07.2022 20:21:52</t>
  </si>
  <si>
    <t>03.07.2022 20:21:54</t>
  </si>
  <si>
    <t>03.07.2022 20:21:55</t>
  </si>
  <si>
    <t>03.07.2022 20:22:47</t>
  </si>
  <si>
    <t>03.07.2022 20:22:49</t>
  </si>
  <si>
    <t>03.07.2022 20:24:17</t>
  </si>
  <si>
    <t>03.07.2022 20:24:19</t>
  </si>
  <si>
    <t>03.07.2022 20:24:20</t>
  </si>
  <si>
    <t>03.07.2022 20:24:21</t>
  </si>
  <si>
    <t>03.07.2022 20:24:23</t>
  </si>
  <si>
    <t>03.07.2022 20:24:24</t>
  </si>
  <si>
    <t>03.07.2022 20:25:34</t>
  </si>
  <si>
    <t>03.07.2022 20:25:36</t>
  </si>
  <si>
    <t>03.07.2022 20:26:31</t>
  </si>
  <si>
    <t>03.07.2022 20:26:33</t>
  </si>
  <si>
    <t>03.07.2022 20:26:43</t>
  </si>
  <si>
    <t>03.07.2022 20:26:45</t>
  </si>
  <si>
    <t>03.07.2022 20:26:46</t>
  </si>
  <si>
    <t>03.07.2022 20:26:47</t>
  </si>
  <si>
    <t>03.07.2022 20:26:48</t>
  </si>
  <si>
    <t>03.07.2022 20:26:53</t>
  </si>
  <si>
    <t>03.07.2022 20:26:54</t>
  </si>
  <si>
    <t>03.07.2022 20:26:55</t>
  </si>
  <si>
    <t>03.07.2022 20:27:18</t>
  </si>
  <si>
    <t>03.07.2022 20:27:19</t>
  </si>
  <si>
    <t>03.07.2022 20:27:20</t>
  </si>
  <si>
    <t>03.07.2022 20:30:56</t>
  </si>
  <si>
    <t>03.07.2022 20:30:58</t>
  </si>
  <si>
    <t>03.07.2022 20:30:59</t>
  </si>
  <si>
    <t>03.07.2022 20:31:00</t>
  </si>
  <si>
    <t>03.07.2022 20:31:01</t>
  </si>
  <si>
    <t>03.07.2022 20:31:30</t>
  </si>
  <si>
    <t>03.07.2022 20:31:31</t>
  </si>
  <si>
    <t>03.07.2022 20:31:33</t>
  </si>
  <si>
    <t>03.07.2022 20:32:13</t>
  </si>
  <si>
    <t>03.07.2022 20:32:16</t>
  </si>
  <si>
    <t>03.07.2022 20:32:18</t>
  </si>
  <si>
    <t>03.07.2022 20:33:07</t>
  </si>
  <si>
    <t>03.07.2022 20:33:09</t>
  </si>
  <si>
    <t>03.07.2022 20:33:10</t>
  </si>
  <si>
    <t>03.07.2022 20:33:11</t>
  </si>
  <si>
    <t>03.07.2022 20:33:12</t>
  </si>
  <si>
    <t>03.07.2022 20:33:14</t>
  </si>
  <si>
    <t>03.07.2022 20:33:15</t>
  </si>
  <si>
    <t>03.07.2022 20:33:31</t>
  </si>
  <si>
    <t>03.07.2022 20:33:33</t>
  </si>
  <si>
    <t>03.07.2022 20:33:34</t>
  </si>
  <si>
    <t>03.07.2022 20:33:35</t>
  </si>
  <si>
    <t>03.07.2022 20:35:20</t>
  </si>
  <si>
    <t>03.07.2022 20:36:14</t>
  </si>
  <si>
    <t>03.07.2022 20:36:15</t>
  </si>
  <si>
    <t>03.07.2022 20:36:38</t>
  </si>
  <si>
    <t>03.07.2022 20:36:39</t>
  </si>
  <si>
    <t>03.07.2022 20:36:41</t>
  </si>
  <si>
    <t>03.07.2022 20:36:42</t>
  </si>
  <si>
    <t>03.07.2022 20:36:49</t>
  </si>
  <si>
    <t>03.07.2022 20:37:06</t>
  </si>
  <si>
    <t>03.07.2022 20:37:07</t>
  </si>
  <si>
    <t>03.07.2022 20:41:30</t>
  </si>
  <si>
    <t>03.07.2022 20:41:31</t>
  </si>
  <si>
    <t>03.07.2022 20:42:10</t>
  </si>
  <si>
    <t>03.07.2022 20:42:12</t>
  </si>
  <si>
    <t>03.07.2022 20:42:13</t>
  </si>
  <si>
    <t>03.07.2022 20:42:14</t>
  </si>
  <si>
    <t>03.07.2022 20:42:15</t>
  </si>
  <si>
    <t>03.07.2022 20:42:17</t>
  </si>
  <si>
    <t>03.07.2022 20:43:21</t>
  </si>
  <si>
    <t>03.07.2022 20:43:22</t>
  </si>
  <si>
    <t>03.07.2022 20:44:45</t>
  </si>
  <si>
    <t>03.07.2022 20:44:48</t>
  </si>
  <si>
    <t>03.07.2022 20:44:49</t>
  </si>
  <si>
    <t>03.07.2022 20:44:51</t>
  </si>
  <si>
    <t>03.07.2022 20:45:04</t>
  </si>
  <si>
    <t>03.07.2022 20:45:06</t>
  </si>
  <si>
    <t>03.07.2022 20:45:07</t>
  </si>
  <si>
    <t>03.07.2022 20:45:48</t>
  </si>
  <si>
    <t>03.07.2022 20:45:49</t>
  </si>
  <si>
    <t>03.07.2022 20:45:51</t>
  </si>
  <si>
    <t>03.07.2022 20:46:24</t>
  </si>
  <si>
    <t>03.07.2022 20:46:25</t>
  </si>
  <si>
    <t>03.07.2022 20:46:27</t>
  </si>
  <si>
    <t>03.07.2022 20:48:09</t>
  </si>
  <si>
    <t>03.07.2022 20:48:10</t>
  </si>
  <si>
    <t>03.07.2022 20:48:12</t>
  </si>
  <si>
    <t>03.07.2022 20:49:57</t>
  </si>
  <si>
    <t>03.07.2022 20:49:58</t>
  </si>
  <si>
    <t>03.07.2022 20:50:00</t>
  </si>
  <si>
    <t>03.07.2022 20:51:50</t>
  </si>
  <si>
    <t>03.07.2022 20:51:52</t>
  </si>
  <si>
    <t>03.07.2022 20:51:53</t>
  </si>
  <si>
    <t>03.07.2022 20:51:54</t>
  </si>
  <si>
    <t>03.07.2022 20:51:56</t>
  </si>
  <si>
    <t>03.07.2022 20:52:04</t>
  </si>
  <si>
    <t>03.07.2022 20:52:06</t>
  </si>
  <si>
    <t>03.07.2022 20:52:07</t>
  </si>
  <si>
    <t>03.07.2022 20:52:09</t>
  </si>
  <si>
    <t>03.07.2022 20:53:13</t>
  </si>
  <si>
    <t>03.07.2022 20:53:15</t>
  </si>
  <si>
    <t>03.07.2022 20:53:16</t>
  </si>
  <si>
    <t>03.07.2022 20:53:17</t>
  </si>
  <si>
    <t>03.07.2022 20:55:04</t>
  </si>
  <si>
    <t>03.07.2022 20:55:05</t>
  </si>
  <si>
    <t>03.07.2022 20:56:08</t>
  </si>
  <si>
    <t>03.07.2022 20:56:10</t>
  </si>
  <si>
    <t>03.07.2022 20:56:11</t>
  </si>
  <si>
    <t>03.07.2022 20:56:13</t>
  </si>
  <si>
    <t>03.07.2022 20:56:14</t>
  </si>
  <si>
    <t>03.07.2022 20:56:16</t>
  </si>
  <si>
    <t>03.07.2022 20:56:17</t>
  </si>
  <si>
    <t>03.07.2022 20:57:16</t>
  </si>
  <si>
    <t>03.07.2022 20:57:17</t>
  </si>
  <si>
    <t>03.07.2022 20:57:19</t>
  </si>
  <si>
    <t>03.07.2022 20:57:20</t>
  </si>
  <si>
    <t>03.07.2022 20:58:00</t>
  </si>
  <si>
    <t>03.07.2022 20:58:02</t>
  </si>
  <si>
    <t>03.07.2022 20:58:03</t>
  </si>
  <si>
    <t>03.07.2022 20:58:09</t>
  </si>
  <si>
    <t>03.07.2022 20:58:10</t>
  </si>
  <si>
    <t>03.07.2022 20:58:13</t>
  </si>
  <si>
    <t>03.07.2022 20:58:15</t>
  </si>
  <si>
    <t>03.07.2022 20:58:16</t>
  </si>
  <si>
    <t>03.07.2022 20:58:18</t>
  </si>
  <si>
    <t>03.07.2022 20:59:28</t>
  </si>
  <si>
    <t>03.07.2022 20:59:29</t>
  </si>
  <si>
    <t>03.07.2022 20:59:31</t>
  </si>
  <si>
    <t>03.07.2022 21:01:01</t>
  </si>
  <si>
    <t>03.07.2022 21:01:02</t>
  </si>
  <si>
    <t>03.07.2022 21:01:04</t>
  </si>
  <si>
    <t>03.07.2022 21:01:05</t>
  </si>
  <si>
    <t>03.07.2022 21:01:06</t>
  </si>
  <si>
    <t>03.07.2022 21:01:08</t>
  </si>
  <si>
    <t>03.07.2022 21:03:23</t>
  </si>
  <si>
    <t>03.07.2022 21:03:24</t>
  </si>
  <si>
    <t>03.07.2022 21:03:30</t>
  </si>
  <si>
    <t>03.07.2022 21:03:32</t>
  </si>
  <si>
    <t>03.07.2022 21:06:26</t>
  </si>
  <si>
    <t>03.07.2022 21:10:48</t>
  </si>
  <si>
    <t>03.07.2022 21:10:50</t>
  </si>
  <si>
    <t>03.07.2022 21:10:51</t>
  </si>
  <si>
    <t>03.07.2022 21:12:02</t>
  </si>
  <si>
    <t>03.07.2022 21:12:03</t>
  </si>
  <si>
    <t>03.07.2022 21:12:05</t>
  </si>
  <si>
    <t>03.07.2022 21:12:08</t>
  </si>
  <si>
    <t>03.07.2022 21:12:09</t>
  </si>
  <si>
    <t>03.07.2022 21:12:11</t>
  </si>
  <si>
    <t>03.07.2022 21:12:15</t>
  </si>
  <si>
    <t>03.07.2022 21:12:16</t>
  </si>
  <si>
    <t>03.07.2022 21:12:18</t>
  </si>
  <si>
    <t>03.07.2022 21:12:19</t>
  </si>
  <si>
    <t>03.07.2022 21:13:49</t>
  </si>
  <si>
    <t>03.07.2022 21:13:50</t>
  </si>
  <si>
    <t>03.07.2022 21:13:52</t>
  </si>
  <si>
    <t>03.07.2022 21:15:31</t>
  </si>
  <si>
    <t>03.07.2022 21:15:32</t>
  </si>
  <si>
    <t>03.07.2022 21:15:34</t>
  </si>
  <si>
    <t>03.07.2022 21:15:35</t>
  </si>
  <si>
    <t>03.07.2022 21:16:08</t>
  </si>
  <si>
    <t>03.07.2022 21:16:09</t>
  </si>
  <si>
    <t>03.07.2022 21:16:11</t>
  </si>
  <si>
    <t>03.07.2022 21:16:38</t>
  </si>
  <si>
    <t>03.07.2022 21:16:41</t>
  </si>
  <si>
    <t>03.07.2022 21:16:42</t>
  </si>
  <si>
    <t>03.07.2022 21:16:44</t>
  </si>
  <si>
    <t>03.07.2022 21:16:59</t>
  </si>
  <si>
    <t>03.07.2022 21:17:00</t>
  </si>
  <si>
    <t>03.07.2022 21:17:02</t>
  </si>
  <si>
    <t>03.07.2022 21:17:03</t>
  </si>
  <si>
    <t>03.07.2022 21:17:34</t>
  </si>
  <si>
    <t>03.07.2022 21:17:36</t>
  </si>
  <si>
    <t>03.07.2022 21:17:37</t>
  </si>
  <si>
    <t>03.07.2022 21:17:39</t>
  </si>
  <si>
    <t>03.07.2022 21:20:27</t>
  </si>
  <si>
    <t>03.07.2022 21:20:28</t>
  </si>
  <si>
    <t>03.07.2022 21:20:30</t>
  </si>
  <si>
    <t>03.07.2022 21:23:00</t>
  </si>
  <si>
    <t>03.07.2022 21:23:01</t>
  </si>
  <si>
    <t>03.07.2022 21:23:03</t>
  </si>
  <si>
    <t>03.07.2022 21:24:46</t>
  </si>
  <si>
    <t>03.07.2022 21:25:28</t>
  </si>
  <si>
    <t>03.07.2022 21:25:30</t>
  </si>
  <si>
    <t>03.07.2022 21:25:31</t>
  </si>
  <si>
    <t>03.07.2022 21:25:32</t>
  </si>
  <si>
    <t>03.07.2022 21:25:34</t>
  </si>
  <si>
    <t>03.07.2022 21:26:07</t>
  </si>
  <si>
    <t>03.07.2022 21:26:08</t>
  </si>
  <si>
    <t>03.07.2022 21:26:10</t>
  </si>
  <si>
    <t>03.07.2022 21:26:19</t>
  </si>
  <si>
    <t>03.07.2022 21:26:20</t>
  </si>
  <si>
    <t>03.07.2022 21:26:22</t>
  </si>
  <si>
    <t>03.07.2022 21:27:06</t>
  </si>
  <si>
    <t>03.07.2022 21:27:08</t>
  </si>
  <si>
    <t>03.07.2022 21:27:09</t>
  </si>
  <si>
    <t>03.07.2022 21:28:18</t>
  </si>
  <si>
    <t>03.07.2022 21:28:20</t>
  </si>
  <si>
    <t>03.07.2022 21:28:21</t>
  </si>
  <si>
    <t>03.07.2022 21:32:38</t>
  </si>
  <si>
    <t>03.07.2022 21:32:39</t>
  </si>
  <si>
    <t>03.07.2022 21:32:41</t>
  </si>
  <si>
    <t>03.07.2022 21:32:42</t>
  </si>
  <si>
    <t>03.07.2022 21:35:09</t>
  </si>
  <si>
    <t>03.07.2022 21:35:11</t>
  </si>
  <si>
    <t>03.07.2022 21:36:41</t>
  </si>
  <si>
    <t>03.07.2022 21:36:42</t>
  </si>
  <si>
    <t>03.07.2022 21:36:44</t>
  </si>
  <si>
    <t>03.07.2022 21:37:36</t>
  </si>
  <si>
    <t>03.07.2022 21:37:37</t>
  </si>
  <si>
    <t>03.07.2022 21:38:34</t>
  </si>
  <si>
    <t>03.07.2022 21:38:36</t>
  </si>
  <si>
    <t>03.07.2022 21:39:30</t>
  </si>
  <si>
    <t>03.07.2022 21:41:51</t>
  </si>
  <si>
    <t>03.07.2022 21:41:52</t>
  </si>
  <si>
    <t>03.07.2022 21:41:54</t>
  </si>
  <si>
    <t>03.07.2022 21:42:15</t>
  </si>
  <si>
    <t>03.07.2022 21:42:16</t>
  </si>
  <si>
    <t>03.07.2022 21:42:18</t>
  </si>
  <si>
    <t>03.07.2022 21:42:19</t>
  </si>
  <si>
    <t>03.07.2022 21:42:27</t>
  </si>
  <si>
    <t>03.07.2022 21:42:28</t>
  </si>
  <si>
    <t>03.07.2022 21:45:57</t>
  </si>
  <si>
    <t>03.07.2022 21:45:58</t>
  </si>
  <si>
    <t>03.07.2022 21:46:46</t>
  </si>
  <si>
    <t>03.07.2022 21:46:48</t>
  </si>
  <si>
    <t>03.07.2022 21:46:49</t>
  </si>
  <si>
    <t>03.07.2022 21:46:51</t>
  </si>
  <si>
    <t>03.07.2022 21:47:03</t>
  </si>
  <si>
    <t>03.07.2022 21:47:04</t>
  </si>
  <si>
    <t>03.07.2022 21:47:06</t>
  </si>
  <si>
    <t>03.07.2022 21:47:10</t>
  </si>
  <si>
    <t>03.07.2022 21:47:22</t>
  </si>
  <si>
    <t>03.07.2022 21:47:49</t>
  </si>
  <si>
    <t>03.07.2022 21:47:51</t>
  </si>
  <si>
    <t>03.07.2022 21:47:52</t>
  </si>
  <si>
    <t>03.07.2022 21:47:54</t>
  </si>
  <si>
    <t>03.07.2022 21:51:57</t>
  </si>
  <si>
    <t>03.07.2022 21:51:58</t>
  </si>
  <si>
    <t>03.07.2022 21:52:00</t>
  </si>
  <si>
    <t>03.07.2022 21:53:24</t>
  </si>
  <si>
    <t>03.07.2022 21:53:25</t>
  </si>
  <si>
    <t>03.07.2022 21:55:46</t>
  </si>
  <si>
    <t>03.07.2022 21:55:51</t>
  </si>
  <si>
    <t>03.07.2022 21:56:55</t>
  </si>
  <si>
    <t>03.07.2022 21:56:56</t>
  </si>
  <si>
    <t>03.07.2022 21:56:58</t>
  </si>
  <si>
    <t>03.07.2022 21:56:59</t>
  </si>
  <si>
    <t>03.07.2022 21:57:01</t>
  </si>
  <si>
    <t>03.07.2022 21:57:26</t>
  </si>
  <si>
    <t>03.07.2022 21:57:28</t>
  </si>
  <si>
    <t>03.07.2022 21:57:29</t>
  </si>
  <si>
    <t>03.07.2022 21:57:56</t>
  </si>
  <si>
    <t>03.07.2022 21:57:58</t>
  </si>
  <si>
    <t>03.07.2022 21:57:59</t>
  </si>
  <si>
    <t>03.07.2022 22:01:38</t>
  </si>
  <si>
    <t>03.07.2022 22:01:39</t>
  </si>
  <si>
    <t>03.07.2022 22:05:57</t>
  </si>
  <si>
    <t>03.07.2022 22:05:59</t>
  </si>
  <si>
    <t>03.07.2022 22:06:59</t>
  </si>
  <si>
    <t>03.07.2022 22:07:00</t>
  </si>
  <si>
    <t>03.07.2022 22:07:02</t>
  </si>
  <si>
    <t>03.07.2022 22:07:03</t>
  </si>
  <si>
    <t>03.07.2022 22:11:44</t>
  </si>
  <si>
    <t>03.07.2022 22:11:45</t>
  </si>
  <si>
    <t>03.07.2022 22:12:14</t>
  </si>
  <si>
    <t>03.07.2022 22:12:15</t>
  </si>
  <si>
    <t>03.07.2022 22:12:17</t>
  </si>
  <si>
    <t>03.07.2022 22:13:08</t>
  </si>
  <si>
    <t>03.07.2022 22:13:09</t>
  </si>
  <si>
    <t>03.07.2022 22:13:15</t>
  </si>
  <si>
    <t>03.07.2022 22:13:17</t>
  </si>
  <si>
    <t>03.07.2022 22:13:18</t>
  </si>
  <si>
    <t>03.07.2022 22:13:20</t>
  </si>
  <si>
    <t>03.07.2022 22:15:53</t>
  </si>
  <si>
    <t>03.07.2022 22:15:54</t>
  </si>
  <si>
    <t>03.07.2022 22:20:38</t>
  </si>
  <si>
    <t>03.07.2022 22:20:39</t>
  </si>
  <si>
    <t>03.07.2022 23:07:21</t>
  </si>
  <si>
    <t>03.07.2022 23:07:24</t>
  </si>
  <si>
    <t>03.07.2022 23:16:38</t>
  </si>
  <si>
    <t>03.07.2022 23:16:39</t>
  </si>
  <si>
    <t>03.07.2022 23:16:41</t>
  </si>
  <si>
    <t>03.07.2022 23:17:51</t>
  </si>
  <si>
    <t>03.07.2022 23:17:53</t>
  </si>
  <si>
    <t>03.07.2022 23:20:23</t>
  </si>
  <si>
    <t>03.07.2022 23:20:24</t>
  </si>
  <si>
    <t>03.07.2022 23:20:26</t>
  </si>
  <si>
    <t>03.07.2022 23:33:18</t>
  </si>
  <si>
    <t>03.07.2022 23:33:20</t>
  </si>
  <si>
    <t>03.07.2022 23:45:45</t>
  </si>
  <si>
    <t>03.07.2022 23:45:47</t>
  </si>
  <si>
    <t>03.07.2022 23:45:48</t>
  </si>
  <si>
    <t>03.07.2022 23:47:00</t>
  </si>
  <si>
    <t>03.07.2022 23:47:02</t>
  </si>
  <si>
    <t>03.07.2022 23:47:03</t>
  </si>
  <si>
    <t>03.07.2022 23:57:35</t>
  </si>
  <si>
    <t>03.07.2022 23:57:36</t>
  </si>
  <si>
    <t>03.07.2022 23:57:38</t>
  </si>
  <si>
    <t>03.07.2022 23:57:39</t>
  </si>
  <si>
    <t>03.07.2022 23:57:41</t>
  </si>
  <si>
    <t>03.07.2022 23:58:56</t>
  </si>
  <si>
    <t>03.07.2022 23:58:57</t>
  </si>
  <si>
    <t>03.07.2022 23:58:59</t>
  </si>
  <si>
    <t>03.07.2022 23:59:00</t>
  </si>
  <si>
    <t>03.07.2022 23:59:02</t>
  </si>
  <si>
    <t>04.07.2022 00:01:21</t>
  </si>
  <si>
    <t>04.07.2022 00:01:23</t>
  </si>
  <si>
    <t>04.07.2022 00:01:24</t>
  </si>
  <si>
    <t>04.07.2022 00:04:44</t>
  </si>
  <si>
    <t>04.07.2022 00:04:45</t>
  </si>
  <si>
    <t>04.07.2022 00:04:47</t>
  </si>
  <si>
    <t>04.07.2022 00:04:48</t>
  </si>
  <si>
    <t>04.07.2022 00:16:12</t>
  </si>
  <si>
    <t>04.07.2022 01:21:00</t>
  </si>
  <si>
    <t>04.07.2022 01:21:02</t>
  </si>
  <si>
    <t>04.07.2022 01:21:03</t>
  </si>
  <si>
    <t>04.07.2022 01:46:14</t>
  </si>
  <si>
    <t>04.07.2022 01:46:15</t>
  </si>
  <si>
    <t>04.07.2022 01:46:17</t>
  </si>
  <si>
    <t>04.07.2022 01:46:18</t>
  </si>
  <si>
    <t>04.07.2022 02:10:14</t>
  </si>
  <si>
    <t>04.07.2022 02:32:00</t>
  </si>
  <si>
    <t>04.07.2022 02:32:02</t>
  </si>
  <si>
    <t>04.07.2022 02:42:03</t>
  </si>
  <si>
    <t>04.07.2022 02:42:05</t>
  </si>
  <si>
    <t>04.07.2022 02:50:36</t>
  </si>
  <si>
    <t>04.07.2022 02:50:38</t>
  </si>
  <si>
    <t>04.07.2022 02:57:21</t>
  </si>
  <si>
    <t>04.07.2022 02:57:23</t>
  </si>
  <si>
    <t>04.07.2022 02:57:24</t>
  </si>
  <si>
    <t>04.07.2022 02:57:26</t>
  </si>
  <si>
    <t>04.07.2022 02:57:27</t>
  </si>
  <si>
    <t>04.07.2022 03:15:39</t>
  </si>
  <si>
    <t>04.07.2022 03:15:41</t>
  </si>
  <si>
    <t>04.07.2022 03:15:42</t>
  </si>
  <si>
    <t>04.07.2022 03:21:12</t>
  </si>
  <si>
    <t>04.07.2022 03:21:14</t>
  </si>
  <si>
    <t>04.07.2022 03:21:15</t>
  </si>
  <si>
    <t>04.07.2022 03:21:17</t>
  </si>
  <si>
    <t>04.07.2022 03:22:05</t>
  </si>
  <si>
    <t>04.07.2022 03:22:06</t>
  </si>
  <si>
    <t>04.07.2022 03:22:08</t>
  </si>
  <si>
    <t>04.07.2022 03:27:29</t>
  </si>
  <si>
    <t>04.07.2022 03:27:30</t>
  </si>
  <si>
    <t>04.07.2022 03:27:32</t>
  </si>
  <si>
    <t>04.07.2022 03:27:33</t>
  </si>
  <si>
    <t>04.07.2022 03:27:35</t>
  </si>
  <si>
    <t>04.07.2022 03:43:54</t>
  </si>
  <si>
    <t>04.07.2022 03:43:56</t>
  </si>
  <si>
    <t>04.07.2022 03:43:57</t>
  </si>
  <si>
    <t>04.07.2022 03:43:59</t>
  </si>
  <si>
    <t>04.07.2022 03:47:15</t>
  </si>
  <si>
    <t>04.07.2022 03:47:17</t>
  </si>
  <si>
    <t>04.07.2022 03:47:18</t>
  </si>
  <si>
    <t>04.07.2022 03:49:11</t>
  </si>
  <si>
    <t>04.07.2022 03:49:12</t>
  </si>
  <si>
    <t>04.07.2022 03:49:14</t>
  </si>
  <si>
    <t>04.07.2022 03:50:17</t>
  </si>
  <si>
    <t>04.07.2022 03:50:18</t>
  </si>
  <si>
    <t>04.07.2022 03:56:24</t>
  </si>
  <si>
    <t>04.07.2022 03:56:26</t>
  </si>
  <si>
    <t>04.07.2022 03:56:27</t>
  </si>
  <si>
    <t>04.07.2022 03:58:24</t>
  </si>
  <si>
    <t>04.07.2022 03:58:26</t>
  </si>
  <si>
    <t>04.07.2022 03:58:27</t>
  </si>
  <si>
    <t>04.07.2022 03:58:48</t>
  </si>
  <si>
    <t>04.07.2022 03:58:50</t>
  </si>
  <si>
    <t>04.07.2022 03:58:51</t>
  </si>
  <si>
    <t>04.07.2022 03:58:53</t>
  </si>
  <si>
    <t>04.07.2022 04:05:30</t>
  </si>
  <si>
    <t>04.07.2022 04:05:32</t>
  </si>
  <si>
    <t>04.07.2022 04:05:33</t>
  </si>
  <si>
    <t>04.07.2022 04:10:17</t>
  </si>
  <si>
    <t>04.07.2022 04:10:18</t>
  </si>
  <si>
    <t>04.07.2022 04:10:20</t>
  </si>
  <si>
    <t>04.07.2022 04:10:21</t>
  </si>
  <si>
    <t>04.07.2022 04:10:23</t>
  </si>
  <si>
    <t>04.07.2022 04:11:39</t>
  </si>
  <si>
    <t>04.07.2022 04:11:41</t>
  </si>
  <si>
    <t>04.07.2022 04:11:42</t>
  </si>
  <si>
    <t>04.07.2022 04:11:53</t>
  </si>
  <si>
    <t>04.07.2022 04:13:29</t>
  </si>
  <si>
    <t>04.07.2022 04:13:30</t>
  </si>
  <si>
    <t>04.07.2022 04:13:32</t>
  </si>
  <si>
    <t>04.07.2022 04:13:33</t>
  </si>
  <si>
    <t>04.07.2022 04:14:36</t>
  </si>
  <si>
    <t>04.07.2022 04:14:38</t>
  </si>
  <si>
    <t>04.07.2022 04:14:39</t>
  </si>
  <si>
    <t>04.07.2022 04:14:41</t>
  </si>
  <si>
    <t>04.07.2022 04:15:24</t>
  </si>
  <si>
    <t>04.07.2022 04:15:26</t>
  </si>
  <si>
    <t>04.07.2022 04:15:27</t>
  </si>
  <si>
    <t>04.07.2022 04:15:29</t>
  </si>
  <si>
    <t>04.07.2022 04:16:21</t>
  </si>
  <si>
    <t>04.07.2022 04:16:23</t>
  </si>
  <si>
    <t>04.07.2022 04:16:24</t>
  </si>
  <si>
    <t>04.07.2022 04:16:59</t>
  </si>
  <si>
    <t>04.07.2022 04:17:06</t>
  </si>
  <si>
    <t>04.07.2022 04:17:08</t>
  </si>
  <si>
    <t>04.07.2022 04:18:03</t>
  </si>
  <si>
    <t>04.07.2022 04:18:05</t>
  </si>
  <si>
    <t>04.07.2022 04:18:06</t>
  </si>
  <si>
    <t>04.07.2022 04:20:51</t>
  </si>
  <si>
    <t>04.07.2022 04:20:53</t>
  </si>
  <si>
    <t>04.07.2022 04:21:17</t>
  </si>
  <si>
    <t>04.07.2022 04:21:18</t>
  </si>
  <si>
    <t>04.07.2022 04:21:27</t>
  </si>
  <si>
    <t>04.07.2022 04:21:29</t>
  </si>
  <si>
    <t>04.07.2022 04:21:30</t>
  </si>
  <si>
    <t>04.07.2022 04:23:17</t>
  </si>
  <si>
    <t>04.07.2022 04:23:18</t>
  </si>
  <si>
    <t>04.07.2022 04:23:21</t>
  </si>
  <si>
    <t>04.07.2022 04:23:23</t>
  </si>
  <si>
    <t>04.07.2022 04:23:24</t>
  </si>
  <si>
    <t>04.07.2022 04:23:26</t>
  </si>
  <si>
    <t>04.07.2022 04:25:51</t>
  </si>
  <si>
    <t>04.07.2022 04:25:53</t>
  </si>
  <si>
    <t>04.07.2022 04:25:54</t>
  </si>
  <si>
    <t>04.07.2022 04:25:56</t>
  </si>
  <si>
    <t>04.07.2022 04:25:57</t>
  </si>
  <si>
    <t>04.07.2022 04:25:59</t>
  </si>
  <si>
    <t>04.07.2022 04:26:29</t>
  </si>
  <si>
    <t>04.07.2022 04:26:30</t>
  </si>
  <si>
    <t>04.07.2022 04:26:32</t>
  </si>
  <si>
    <t>04.07.2022 04:27:44</t>
  </si>
  <si>
    <t>04.07.2022 04:27:45</t>
  </si>
  <si>
    <t>04.07.2022 04:28:24</t>
  </si>
  <si>
    <t>04.07.2022 04:28:26</t>
  </si>
  <si>
    <t>04.07.2022 04:28:27</t>
  </si>
  <si>
    <t>04.07.2022 04:28:29</t>
  </si>
  <si>
    <t>04.07.2022 04:28:30</t>
  </si>
  <si>
    <t>04.07.2022 04:29:23</t>
  </si>
  <si>
    <t>04.07.2022 04:29:24</t>
  </si>
  <si>
    <t>04.07.2022 04:29:25</t>
  </si>
  <si>
    <t>04.07.2022 04:32:00</t>
  </si>
  <si>
    <t>04.07.2022 04:32:01</t>
  </si>
  <si>
    <t>04.07.2022 04:32:51</t>
  </si>
  <si>
    <t>04.07.2022 04:32:52</t>
  </si>
  <si>
    <t>04.07.2022 04:32:54</t>
  </si>
  <si>
    <t>04.07.2022 04:33:01</t>
  </si>
  <si>
    <t>04.07.2022 04:33:03</t>
  </si>
  <si>
    <t>04.07.2022 04:33:04</t>
  </si>
  <si>
    <t>04.07.2022 04:33:06</t>
  </si>
  <si>
    <t>04.07.2022 04:33:07</t>
  </si>
  <si>
    <t>04.07.2022 04:33:21</t>
  </si>
  <si>
    <t>04.07.2022 04:33:22</t>
  </si>
  <si>
    <t>04.07.2022 04:33:24</t>
  </si>
  <si>
    <t>04.07.2022 04:33:28</t>
  </si>
  <si>
    <t>04.07.2022 04:33:30</t>
  </si>
  <si>
    <t>04.07.2022 04:33:31</t>
  </si>
  <si>
    <t>04.07.2022 04:33:33</t>
  </si>
  <si>
    <t>04.07.2022 04:33:39</t>
  </si>
  <si>
    <t>04.07.2022 04:33:40</t>
  </si>
  <si>
    <t>04.07.2022 04:35:12</t>
  </si>
  <si>
    <t>04.07.2022 04:35:36</t>
  </si>
  <si>
    <t>04.07.2022 04:35:37</t>
  </si>
  <si>
    <t>04.07.2022 04:35:39</t>
  </si>
  <si>
    <t>04.07.2022 04:35:40</t>
  </si>
  <si>
    <t>04.07.2022 04:40:31</t>
  </si>
  <si>
    <t>04.07.2022 04:40:33</t>
  </si>
  <si>
    <t>04.07.2022 04:40:34</t>
  </si>
  <si>
    <t>04.07.2022 04:42:51</t>
  </si>
  <si>
    <t>04.07.2022 04:42:52</t>
  </si>
  <si>
    <t>04.07.2022 04:42:54</t>
  </si>
  <si>
    <t>04.07.2022 04:42:55</t>
  </si>
  <si>
    <t>04.07.2022 04:42:57</t>
  </si>
  <si>
    <t>04.07.2022 04:42:58</t>
  </si>
  <si>
    <t>04.07.2022 04:43:00</t>
  </si>
  <si>
    <t>04.07.2022 04:43:01</t>
  </si>
  <si>
    <t>04.07.2022 04:43:19</t>
  </si>
  <si>
    <t>04.07.2022 04:43:21</t>
  </si>
  <si>
    <t>04.07.2022 04:43:22</t>
  </si>
  <si>
    <t>04.07.2022 04:43:54</t>
  </si>
  <si>
    <t>04.07.2022 04:43:55</t>
  </si>
  <si>
    <t>04.07.2022 04:45:00</t>
  </si>
  <si>
    <t>04.07.2022 04:45:01</t>
  </si>
  <si>
    <t>04.07.2022 04:45:03</t>
  </si>
  <si>
    <t>04.07.2022 04:45:13</t>
  </si>
  <si>
    <t>04.07.2022 04:45:15</t>
  </si>
  <si>
    <t>04.07.2022 04:45:16</t>
  </si>
  <si>
    <t>04.07.2022 04:45:18</t>
  </si>
  <si>
    <t>04.07.2022 04:45:37</t>
  </si>
  <si>
    <t>04.07.2022 04:45:39</t>
  </si>
  <si>
    <t>04.07.2022 04:45:40</t>
  </si>
  <si>
    <t>04.07.2022 04:47:31</t>
  </si>
  <si>
    <t>04.07.2022 04:47:33</t>
  </si>
  <si>
    <t>04.07.2022 04:47:34</t>
  </si>
  <si>
    <t>04.07.2022 04:47:36</t>
  </si>
  <si>
    <t>04.07.2022 04:50:16</t>
  </si>
  <si>
    <t>04.07.2022 04:50:18</t>
  </si>
  <si>
    <t>04.07.2022 04:50:19</t>
  </si>
  <si>
    <t>04.07.2022 04:50:21</t>
  </si>
  <si>
    <t>04.07.2022 04:50:48</t>
  </si>
  <si>
    <t>04.07.2022 04:54:04</t>
  </si>
  <si>
    <t>04.07.2022 04:54:06</t>
  </si>
  <si>
    <t>04.07.2022 04:54:07</t>
  </si>
  <si>
    <t>04.07.2022 04:56:19</t>
  </si>
  <si>
    <t>04.07.2022 04:57:03</t>
  </si>
  <si>
    <t>04.07.2022 04:57:04</t>
  </si>
  <si>
    <t>04.07.2022 04:58:51</t>
  </si>
  <si>
    <t>04.07.2022 04:58:52</t>
  </si>
  <si>
    <t>04.07.2022 04:58:54</t>
  </si>
  <si>
    <t>04.07.2022 04:59:36</t>
  </si>
  <si>
    <t>04.07.2022 04:59:37</t>
  </si>
  <si>
    <t>04.07.2022 04:59:39</t>
  </si>
  <si>
    <t>04.07.2022 04:59:40</t>
  </si>
  <si>
    <t>04.07.2022 04:59:42</t>
  </si>
  <si>
    <t>04.07.2022 04:59:43</t>
  </si>
  <si>
    <t>04.07.2022 04:59:51</t>
  </si>
  <si>
    <t>04.07.2022 04:59:52</t>
  </si>
  <si>
    <t>04.07.2022 04:59:54</t>
  </si>
  <si>
    <t>04.07.2022 05:00:31</t>
  </si>
  <si>
    <t>04.07.2022 05:00:33</t>
  </si>
  <si>
    <t>04.07.2022 05:00:34</t>
  </si>
  <si>
    <t>04.07.2022 05:00:36</t>
  </si>
  <si>
    <t>04.07.2022 05:01:01</t>
  </si>
  <si>
    <t>04.07.2022 05:01:03</t>
  </si>
  <si>
    <t>04.07.2022 05:01:04</t>
  </si>
  <si>
    <t>04.07.2022 05:01:06</t>
  </si>
  <si>
    <t>04.07.2022 05:01:07</t>
  </si>
  <si>
    <t>04.07.2022 05:01:36</t>
  </si>
  <si>
    <t>04.07.2022 05:01:37</t>
  </si>
  <si>
    <t>04.07.2022 05:01:39</t>
  </si>
  <si>
    <t>04.07.2022 05:03:06</t>
  </si>
  <si>
    <t>04.07.2022 05:03:07</t>
  </si>
  <si>
    <t>04.07.2022 05:03:09</t>
  </si>
  <si>
    <t>04.07.2022 05:03:21</t>
  </si>
  <si>
    <t>04.07.2022 05:03:22</t>
  </si>
  <si>
    <t>04.07.2022 05:03:24</t>
  </si>
  <si>
    <t>04.07.2022 05:03:27</t>
  </si>
  <si>
    <t>04.07.2022 05:03:28</t>
  </si>
  <si>
    <t>04.07.2022 05:03:30</t>
  </si>
  <si>
    <t>04.07.2022 05:03:31</t>
  </si>
  <si>
    <t>04.07.2022 05:04:37</t>
  </si>
  <si>
    <t>04.07.2022 05:04:39</t>
  </si>
  <si>
    <t>04.07.2022 05:04:40</t>
  </si>
  <si>
    <t>04.07.2022 05:06:45</t>
  </si>
  <si>
    <t>04.07.2022 05:06:46</t>
  </si>
  <si>
    <t>04.07.2022 05:06:48</t>
  </si>
  <si>
    <t>04.07.2022 05:06:58</t>
  </si>
  <si>
    <t>04.07.2022 05:07:00</t>
  </si>
  <si>
    <t>04.07.2022 05:07:01</t>
  </si>
  <si>
    <t>04.07.2022 05:07:40</t>
  </si>
  <si>
    <t>04.07.2022 05:07:42</t>
  </si>
  <si>
    <t>04.07.2022 05:07:43</t>
  </si>
  <si>
    <t>04.07.2022 05:07:45</t>
  </si>
  <si>
    <t>04.07.2022 05:07:46</t>
  </si>
  <si>
    <t>04.07.2022 05:07:48</t>
  </si>
  <si>
    <t>04.07.2022 05:07:49</t>
  </si>
  <si>
    <t>04.07.2022 05:08:34</t>
  </si>
  <si>
    <t>04.07.2022 05:08:36</t>
  </si>
  <si>
    <t>04.07.2022 05:08:37</t>
  </si>
  <si>
    <t>04.07.2022 05:08:39</t>
  </si>
  <si>
    <t>04.07.2022 05:08:42</t>
  </si>
  <si>
    <t>04.07.2022 05:08:43</t>
  </si>
  <si>
    <t>04.07.2022 05:08:45</t>
  </si>
  <si>
    <t>04.07.2022 05:09:58</t>
  </si>
  <si>
    <t>04.07.2022 05:10:00</t>
  </si>
  <si>
    <t>04.07.2022 05:10:01</t>
  </si>
  <si>
    <t>04.07.2022 05:10:03</t>
  </si>
  <si>
    <t>04.07.2022 05:11:31</t>
  </si>
  <si>
    <t>04.07.2022 05:11:33</t>
  </si>
  <si>
    <t>04.07.2022 05:11:34</t>
  </si>
  <si>
    <t>04.07.2022 05:11:58</t>
  </si>
  <si>
    <t>04.07.2022 05:11:59</t>
  </si>
  <si>
    <t>04.07.2022 05:12:01</t>
  </si>
  <si>
    <t>04.07.2022 05:12:50</t>
  </si>
  <si>
    <t>04.07.2022 05:12:52</t>
  </si>
  <si>
    <t>04.07.2022 05:12:55</t>
  </si>
  <si>
    <t>04.07.2022 05:12:56</t>
  </si>
  <si>
    <t>04.07.2022 05:12:58</t>
  </si>
  <si>
    <t>04.07.2022 05:12:59</t>
  </si>
  <si>
    <t>04.07.2022 05:13:01</t>
  </si>
  <si>
    <t>04.07.2022 05:13:02</t>
  </si>
  <si>
    <t>04.07.2022 05:13:04</t>
  </si>
  <si>
    <t>04.07.2022 05:14:49</t>
  </si>
  <si>
    <t>04.07.2022 05:14:50</t>
  </si>
  <si>
    <t>04.07.2022 05:14:52</t>
  </si>
  <si>
    <t>04.07.2022 05:14:53</t>
  </si>
  <si>
    <t>04.07.2022 05:15:19</t>
  </si>
  <si>
    <t>04.07.2022 05:15:20</t>
  </si>
  <si>
    <t>04.07.2022 05:15:22</t>
  </si>
  <si>
    <t>04.07.2022 05:15:23</t>
  </si>
  <si>
    <t>04.07.2022 05:15:25</t>
  </si>
  <si>
    <t>04.07.2022 05:15:26</t>
  </si>
  <si>
    <t>04.07.2022 05:16:50</t>
  </si>
  <si>
    <t>04.07.2022 05:16:52</t>
  </si>
  <si>
    <t>04.07.2022 05:16:53</t>
  </si>
  <si>
    <t>04.07.2022 05:16:55</t>
  </si>
  <si>
    <t>04.07.2022 05:16:56</t>
  </si>
  <si>
    <t>04.07.2022 05:16:58</t>
  </si>
  <si>
    <t>04.07.2022 05:16:59</t>
  </si>
  <si>
    <t>04.07.2022 05:17:01</t>
  </si>
  <si>
    <t>04.07.2022 05:17:34</t>
  </si>
  <si>
    <t>04.07.2022 05:17:35</t>
  </si>
  <si>
    <t>04.07.2022 05:18:52</t>
  </si>
  <si>
    <t>04.07.2022 05:18:53</t>
  </si>
  <si>
    <t>04.07.2022 05:18:55</t>
  </si>
  <si>
    <t>04.07.2022 05:19:05</t>
  </si>
  <si>
    <t>04.07.2022 05:19:06</t>
  </si>
  <si>
    <t>04.07.2022 05:19:08</t>
  </si>
  <si>
    <t>04.07.2022 05:20:08</t>
  </si>
  <si>
    <t>04.07.2022 05:20:09</t>
  </si>
  <si>
    <t>04.07.2022 05:20:29</t>
  </si>
  <si>
    <t>04.07.2022 05:20:30</t>
  </si>
  <si>
    <t>04.07.2022 05:21:44</t>
  </si>
  <si>
    <t>04.07.2022 05:21:45</t>
  </si>
  <si>
    <t>04.07.2022 05:21:47</t>
  </si>
  <si>
    <t>04.07.2022 05:21:48</t>
  </si>
  <si>
    <t>04.07.2022 05:22:05</t>
  </si>
  <si>
    <t>04.07.2022 05:22:06</t>
  </si>
  <si>
    <t>04.07.2022 05:22:08</t>
  </si>
  <si>
    <t>04.07.2022 05:22:09</t>
  </si>
  <si>
    <t>04.07.2022 05:23:30</t>
  </si>
  <si>
    <t>04.07.2022 05:23:32</t>
  </si>
  <si>
    <t>04.07.2022 05:23:33</t>
  </si>
  <si>
    <t>04.07.2022 05:23:35</t>
  </si>
  <si>
    <t>04.07.2022 05:23:41</t>
  </si>
  <si>
    <t>04.07.2022 05:23:42</t>
  </si>
  <si>
    <t>04.07.2022 05:24:08</t>
  </si>
  <si>
    <t>04.07.2022 05:24:09</t>
  </si>
  <si>
    <t>04.07.2022 05:24:11</t>
  </si>
  <si>
    <t>04.07.2022 05:24:23</t>
  </si>
  <si>
    <t>04.07.2022 05:24:24</t>
  </si>
  <si>
    <t>04.07.2022 05:24:26</t>
  </si>
  <si>
    <t>04.07.2022 05:24:27</t>
  </si>
  <si>
    <t>04.07.2022 05:24:38</t>
  </si>
  <si>
    <t>04.07.2022 05:24:41</t>
  </si>
  <si>
    <t>04.07.2022 05:24:42</t>
  </si>
  <si>
    <t>04.07.2022 05:24:50</t>
  </si>
  <si>
    <t>04.07.2022 05:24:51</t>
  </si>
  <si>
    <t>04.07.2022 05:24:53</t>
  </si>
  <si>
    <t>04.07.2022 05:24:54</t>
  </si>
  <si>
    <t>04.07.2022 05:25:15</t>
  </si>
  <si>
    <t>04.07.2022 05:25:17</t>
  </si>
  <si>
    <t>04.07.2022 05:25:18</t>
  </si>
  <si>
    <t>04.07.2022 05:25:45</t>
  </si>
  <si>
    <t>04.07.2022 05:25:47</t>
  </si>
  <si>
    <t>04.07.2022 05:25:48</t>
  </si>
  <si>
    <t>04.07.2022 05:26:48</t>
  </si>
  <si>
    <t>04.07.2022 05:26:50</t>
  </si>
  <si>
    <t>04.07.2022 05:26:51</t>
  </si>
  <si>
    <t>04.07.2022 05:27:51</t>
  </si>
  <si>
    <t>04.07.2022 05:27:53</t>
  </si>
  <si>
    <t>04.07.2022 05:27:54</t>
  </si>
  <si>
    <t>04.07.2022 05:27:56</t>
  </si>
  <si>
    <t>04.07.2022 05:28:29</t>
  </si>
  <si>
    <t>04.07.2022 05:28:30</t>
  </si>
  <si>
    <t>04.07.2022 05:28:41</t>
  </si>
  <si>
    <t>04.07.2022 05:28:42</t>
  </si>
  <si>
    <t>04.07.2022 05:28:56</t>
  </si>
  <si>
    <t>04.07.2022 05:28:57</t>
  </si>
  <si>
    <t>04.07.2022 05:28:59</t>
  </si>
  <si>
    <t>04.07.2022 05:29:00</t>
  </si>
  <si>
    <t>04.07.2022 05:29:02</t>
  </si>
  <si>
    <t>04.07.2022 05:29:18</t>
  </si>
  <si>
    <t>04.07.2022 05:29:20</t>
  </si>
  <si>
    <t>04.07.2022 05:29:23</t>
  </si>
  <si>
    <t>04.07.2022 05:29:24</t>
  </si>
  <si>
    <t>04.07.2022 05:29:26</t>
  </si>
  <si>
    <t>04.07.2022 05:29:27</t>
  </si>
  <si>
    <t>04.07.2022 05:29:57</t>
  </si>
  <si>
    <t>04.07.2022 05:29:59</t>
  </si>
  <si>
    <t>04.07.2022 05:30:00</t>
  </si>
  <si>
    <t>04.07.2022 05:30:48</t>
  </si>
  <si>
    <t>04.07.2022 05:30:50</t>
  </si>
  <si>
    <t>04.07.2022 05:30:53</t>
  </si>
  <si>
    <t>04.07.2022 05:31:39</t>
  </si>
  <si>
    <t>04.07.2022 05:31:41</t>
  </si>
  <si>
    <t>04.07.2022 05:31:42</t>
  </si>
  <si>
    <t>04.07.2022 05:31:44</t>
  </si>
  <si>
    <t>04.07.2022 05:32:47</t>
  </si>
  <si>
    <t>04.07.2022 05:32:48</t>
  </si>
  <si>
    <t>04.07.2022 05:32:50</t>
  </si>
  <si>
    <t>04.07.2022 05:32:51</t>
  </si>
  <si>
    <t>04.07.2022 05:33:02</t>
  </si>
  <si>
    <t>04.07.2022 05:33:03</t>
  </si>
  <si>
    <t>04.07.2022 05:33:05</t>
  </si>
  <si>
    <t>04.07.2022 05:33:38</t>
  </si>
  <si>
    <t>04.07.2022 05:33:39</t>
  </si>
  <si>
    <t>04.07.2022 05:33:41</t>
  </si>
  <si>
    <t>04.07.2022 05:33:42</t>
  </si>
  <si>
    <t>04.07.2022 05:33:44</t>
  </si>
  <si>
    <t>04.07.2022 05:33:45</t>
  </si>
  <si>
    <t>04.07.2022 05:34:03</t>
  </si>
  <si>
    <t>04.07.2022 05:34:05</t>
  </si>
  <si>
    <t>04.07.2022 05:34:35</t>
  </si>
  <si>
    <t>04.07.2022 05:34:36</t>
  </si>
  <si>
    <t>04.07.2022 05:34:38</t>
  </si>
  <si>
    <t>04.07.2022 05:34:39</t>
  </si>
  <si>
    <t>04.07.2022 05:36:17</t>
  </si>
  <si>
    <t>04.07.2022 05:36:18</t>
  </si>
  <si>
    <t>04.07.2022 05:36:26</t>
  </si>
  <si>
    <t>04.07.2022 05:36:27</t>
  </si>
  <si>
    <t>04.07.2022 05:36:29</t>
  </si>
  <si>
    <t>04.07.2022 05:36:53</t>
  </si>
  <si>
    <t>04.07.2022 05:36:56</t>
  </si>
  <si>
    <t>04.07.2022 05:36:57</t>
  </si>
  <si>
    <t>04.07.2022 05:36:59</t>
  </si>
  <si>
    <t>04.07.2022 05:37:00</t>
  </si>
  <si>
    <t>04.07.2022 05:37:02</t>
  </si>
  <si>
    <t>04.07.2022 05:37:30</t>
  </si>
  <si>
    <t>04.07.2022 05:37:32</t>
  </si>
  <si>
    <t>04.07.2022 05:37:33</t>
  </si>
  <si>
    <t>04.07.2022 05:38:23</t>
  </si>
  <si>
    <t>04.07.2022 05:38:24</t>
  </si>
  <si>
    <t>04.07.2022 05:38:26</t>
  </si>
  <si>
    <t>04.07.2022 05:39:36</t>
  </si>
  <si>
    <t>04.07.2022 05:39:38</t>
  </si>
  <si>
    <t>04.07.2022 05:39:39</t>
  </si>
  <si>
    <t>04.07.2022 05:39:57</t>
  </si>
  <si>
    <t>04.07.2022 05:39:59</t>
  </si>
  <si>
    <t>04.07.2022 05:40:00</t>
  </si>
  <si>
    <t>04.07.2022 05:40:12</t>
  </si>
  <si>
    <t>04.07.2022 05:40:14</t>
  </si>
  <si>
    <t>04.07.2022 05:40:15</t>
  </si>
  <si>
    <t>04.07.2022 05:40:17</t>
  </si>
  <si>
    <t>04.07.2022 05:40:18</t>
  </si>
  <si>
    <t>04.07.2022 05:40:20</t>
  </si>
  <si>
    <t>04.07.2022 05:41:00</t>
  </si>
  <si>
    <t>04.07.2022 05:41:02</t>
  </si>
  <si>
    <t>04.07.2022 05:41:09</t>
  </si>
  <si>
    <t>04.07.2022 05:41:11</t>
  </si>
  <si>
    <t>04.07.2022 05:41:12</t>
  </si>
  <si>
    <t>04.07.2022 05:41:53</t>
  </si>
  <si>
    <t>04.07.2022 05:41:54</t>
  </si>
  <si>
    <t>04.07.2022 05:42:02</t>
  </si>
  <si>
    <t>04.07.2022 05:42:03</t>
  </si>
  <si>
    <t>04.07.2022 05:42:05</t>
  </si>
  <si>
    <t>04.07.2022 05:42:06</t>
  </si>
  <si>
    <t>04.07.2022 05:42:48</t>
  </si>
  <si>
    <t>04.07.2022 05:42:50</t>
  </si>
  <si>
    <t>04.07.2022 05:43:23</t>
  </si>
  <si>
    <t>04.07.2022 05:43:24</t>
  </si>
  <si>
    <t>04.07.2022 05:43:39</t>
  </si>
  <si>
    <t>04.07.2022 05:43:41</t>
  </si>
  <si>
    <t>04.07.2022 05:43:42</t>
  </si>
  <si>
    <t>04.07.2022 05:44:21</t>
  </si>
  <si>
    <t>04.07.2022 05:44:23</t>
  </si>
  <si>
    <t>04.07.2022 05:44:24</t>
  </si>
  <si>
    <t>04.07.2022 05:45:11</t>
  </si>
  <si>
    <t>04.07.2022 05:45:12</t>
  </si>
  <si>
    <t>04.07.2022 05:45:21</t>
  </si>
  <si>
    <t>04.07.2022 05:45:23</t>
  </si>
  <si>
    <t>04.07.2022 05:45:24</t>
  </si>
  <si>
    <t>04.07.2022 05:45:26</t>
  </si>
  <si>
    <t>04.07.2022 05:45:27</t>
  </si>
  <si>
    <t>04.07.2022 05:45:29</t>
  </si>
  <si>
    <t>04.07.2022 05:45:30</t>
  </si>
  <si>
    <t>04.07.2022 05:45:32</t>
  </si>
  <si>
    <t>04.07.2022 05:45:35</t>
  </si>
  <si>
    <t>04.07.2022 05:45:36</t>
  </si>
  <si>
    <t>04.07.2022 05:45:59</t>
  </si>
  <si>
    <t>04.07.2022 05:46:21</t>
  </si>
  <si>
    <t>04.07.2022 05:46:23</t>
  </si>
  <si>
    <t>04.07.2022 05:47:09</t>
  </si>
  <si>
    <t>04.07.2022 05:47:11</t>
  </si>
  <si>
    <t>04.07.2022 05:47:12</t>
  </si>
  <si>
    <t>04.07.2022 05:47:15</t>
  </si>
  <si>
    <t>04.07.2022 05:47:41</t>
  </si>
  <si>
    <t>04.07.2022 05:47:42</t>
  </si>
  <si>
    <t>04.07.2022 05:47:44</t>
  </si>
  <si>
    <t>04.07.2022 05:47:45</t>
  </si>
  <si>
    <t>04.07.2022 05:47:47</t>
  </si>
  <si>
    <t>04.07.2022 05:47:48</t>
  </si>
  <si>
    <t>04.07.2022 05:47:50</t>
  </si>
  <si>
    <t>04.07.2022 05:47:51</t>
  </si>
  <si>
    <t>04.07.2022 05:47:53</t>
  </si>
  <si>
    <t>04.07.2022 05:47:54</t>
  </si>
  <si>
    <t>04.07.2022 05:47:56</t>
  </si>
  <si>
    <t>04.07.2022 05:48:29</t>
  </si>
  <si>
    <t>04.07.2022 05:48:30</t>
  </si>
  <si>
    <t>04.07.2022 05:48:32</t>
  </si>
  <si>
    <t>04.07.2022 05:49:00</t>
  </si>
  <si>
    <t>04.07.2022 05:50:08</t>
  </si>
  <si>
    <t>04.07.2022 05:50:09</t>
  </si>
  <si>
    <t>04.07.2022 05:50:11</t>
  </si>
  <si>
    <t>04.07.2022 05:50:17</t>
  </si>
  <si>
    <t>04.07.2022 05:50:18</t>
  </si>
  <si>
    <t>04.07.2022 05:50:20</t>
  </si>
  <si>
    <t>04.07.2022 05:50:21</t>
  </si>
  <si>
    <t>04.07.2022 05:50:44</t>
  </si>
  <si>
    <t>04.07.2022 05:50:45</t>
  </si>
  <si>
    <t>04.07.2022 05:50:47</t>
  </si>
  <si>
    <t>04.07.2022 05:50:48</t>
  </si>
  <si>
    <t>04.07.2022 05:50:50</t>
  </si>
  <si>
    <t>04.07.2022 05:50:51</t>
  </si>
  <si>
    <t>04.07.2022 05:50:53</t>
  </si>
  <si>
    <t>04.07.2022 05:50:54</t>
  </si>
  <si>
    <t>04.07.2022 05:51:02</t>
  </si>
  <si>
    <t>04.07.2022 05:51:03</t>
  </si>
  <si>
    <t>04.07.2022 05:51:05</t>
  </si>
  <si>
    <t>04.07.2022 05:51:06</t>
  </si>
  <si>
    <t>04.07.2022 05:51:08</t>
  </si>
  <si>
    <t>04.07.2022 05:51:09</t>
  </si>
  <si>
    <t>04.07.2022 05:51:15</t>
  </si>
  <si>
    <t>04.07.2022 05:51:17</t>
  </si>
  <si>
    <t>04.07.2022 05:51:18</t>
  </si>
  <si>
    <t>04.07.2022 05:53:05</t>
  </si>
  <si>
    <t>04.07.2022 05:53:06</t>
  </si>
  <si>
    <t>04.07.2022 05:53:08</t>
  </si>
  <si>
    <t>04.07.2022 05:53:09</t>
  </si>
  <si>
    <t>04.07.2022 05:53:17</t>
  </si>
  <si>
    <t>04.07.2022 05:53:18</t>
  </si>
  <si>
    <t>04.07.2022 05:53:20</t>
  </si>
  <si>
    <t>04.07.2022 05:53:29</t>
  </si>
  <si>
    <t>04.07.2022 05:53:30</t>
  </si>
  <si>
    <t>04.07.2022 05:53:32</t>
  </si>
  <si>
    <t>04.07.2022 05:54:00</t>
  </si>
  <si>
    <t>04.07.2022 05:54:02</t>
  </si>
  <si>
    <t>04.07.2022 05:54:12</t>
  </si>
  <si>
    <t>04.07.2022 05:54:14</t>
  </si>
  <si>
    <t>04.07.2022 05:54:15</t>
  </si>
  <si>
    <t>04.07.2022 05:54:29</t>
  </si>
  <si>
    <t>04.07.2022 05:54:30</t>
  </si>
  <si>
    <t>04.07.2022 05:54:32</t>
  </si>
  <si>
    <t>04.07.2022 05:54:33</t>
  </si>
  <si>
    <t>04.07.2022 05:55:12</t>
  </si>
  <si>
    <t>04.07.2022 05:55:14</t>
  </si>
  <si>
    <t>04.07.2022 05:55:15</t>
  </si>
  <si>
    <t>04.07.2022 05:55:17</t>
  </si>
  <si>
    <t>04.07.2022 05:55:18</t>
  </si>
  <si>
    <t>04.07.2022 05:55:20</t>
  </si>
  <si>
    <t>04.07.2022 05:55:21</t>
  </si>
  <si>
    <t>04.07.2022 05:55:42</t>
  </si>
  <si>
    <t>04.07.2022 05:55:43</t>
  </si>
  <si>
    <t>04.07.2022 05:55:45</t>
  </si>
  <si>
    <t>04.07.2022 05:55:46</t>
  </si>
  <si>
    <t>04.07.2022 05:55:48</t>
  </si>
  <si>
    <t>04.07.2022 05:56:18</t>
  </si>
  <si>
    <t>04.07.2022 05:56:19</t>
  </si>
  <si>
    <t>04.07.2022 05:56:43</t>
  </si>
  <si>
    <t>04.07.2022 05:56:45</t>
  </si>
  <si>
    <t>04.07.2022 05:56:48</t>
  </si>
  <si>
    <t>04.07.2022 05:56:49</t>
  </si>
  <si>
    <t>04.07.2022 05:56:51</t>
  </si>
  <si>
    <t>04.07.2022 05:56:52</t>
  </si>
  <si>
    <t>04.07.2022 05:56:54</t>
  </si>
  <si>
    <t>04.07.2022 05:56:55</t>
  </si>
  <si>
    <t>04.07.2022 05:56:57</t>
  </si>
  <si>
    <t>04.07.2022 05:56:58</t>
  </si>
  <si>
    <t>04.07.2022 05:57:00</t>
  </si>
  <si>
    <t>04.07.2022 05:57:06</t>
  </si>
  <si>
    <t>04.07.2022 05:57:07</t>
  </si>
  <si>
    <t>04.07.2022 05:57:09</t>
  </si>
  <si>
    <t>04.07.2022 05:57:10</t>
  </si>
  <si>
    <t>04.07.2022 05:57:24</t>
  </si>
  <si>
    <t>04.07.2022 05:57:25</t>
  </si>
  <si>
    <t>04.07.2022 05:57:28</t>
  </si>
  <si>
    <t>04.07.2022 05:57:30</t>
  </si>
  <si>
    <t>04.07.2022 05:58:12</t>
  </si>
  <si>
    <t>04.07.2022 05:58:13</t>
  </si>
  <si>
    <t>04.07.2022 05:58:15</t>
  </si>
  <si>
    <t>04.07.2022 05:58:16</t>
  </si>
  <si>
    <t>04.07.2022 05:58:25</t>
  </si>
  <si>
    <t>04.07.2022 05:58:27</t>
  </si>
  <si>
    <t>04.07.2022 05:58:28</t>
  </si>
  <si>
    <t>04.07.2022 05:59:16</t>
  </si>
  <si>
    <t>04.07.2022 05:59:18</t>
  </si>
  <si>
    <t>04.07.2022 05:59:19</t>
  </si>
  <si>
    <t>04.07.2022 06:00:55</t>
  </si>
  <si>
    <t>04.07.2022 06:00:57</t>
  </si>
  <si>
    <t>04.07.2022 06:00:58</t>
  </si>
  <si>
    <t>04.07.2022 06:01:00</t>
  </si>
  <si>
    <t>04.07.2022 06:01:01</t>
  </si>
  <si>
    <t>04.07.2022 06:01:03</t>
  </si>
  <si>
    <t>04.07.2022 06:02:04</t>
  </si>
  <si>
    <t>04.07.2022 06:02:06</t>
  </si>
  <si>
    <t>04.07.2022 06:02:36</t>
  </si>
  <si>
    <t>04.07.2022 06:02:37</t>
  </si>
  <si>
    <t>04.07.2022 06:02:39</t>
  </si>
  <si>
    <t>04.07.2022 06:02:40</t>
  </si>
  <si>
    <t>04.07.2022 06:02:43</t>
  </si>
  <si>
    <t>04.07.2022 06:02:45</t>
  </si>
  <si>
    <t>04.07.2022 06:02:46</t>
  </si>
  <si>
    <t>04.07.2022 06:02:48</t>
  </si>
  <si>
    <t>04.07.2022 06:02:49</t>
  </si>
  <si>
    <t>04.07.2022 06:02:51</t>
  </si>
  <si>
    <t>04.07.2022 06:02:52</t>
  </si>
  <si>
    <t>04.07.2022 06:02:54</t>
  </si>
  <si>
    <t>04.07.2022 06:03:00</t>
  </si>
  <si>
    <t>04.07.2022 06:03:01</t>
  </si>
  <si>
    <t>04.07.2022 06:03:03</t>
  </si>
  <si>
    <t>04.07.2022 06:03:04</t>
  </si>
  <si>
    <t>04.07.2022 06:03:07</t>
  </si>
  <si>
    <t>04.07.2022 06:03:09</t>
  </si>
  <si>
    <t>04.07.2022 06:03:10</t>
  </si>
  <si>
    <t>04.07.2022 06:03:12</t>
  </si>
  <si>
    <t>04.07.2022 06:03:13</t>
  </si>
  <si>
    <t>04.07.2022 06:03:15</t>
  </si>
  <si>
    <t>04.07.2022 06:03:16</t>
  </si>
  <si>
    <t>04.07.2022 06:04:21</t>
  </si>
  <si>
    <t>04.07.2022 06:04:40</t>
  </si>
  <si>
    <t>04.07.2022 06:04:42</t>
  </si>
  <si>
    <t>04.07.2022 06:04:43</t>
  </si>
  <si>
    <t>04.07.2022 06:04:45</t>
  </si>
  <si>
    <t>04.07.2022 06:04:54</t>
  </si>
  <si>
    <t>04.07.2022 06:04:55</t>
  </si>
  <si>
    <t>04.07.2022 06:05:01</t>
  </si>
  <si>
    <t>04.07.2022 06:05:02</t>
  </si>
  <si>
    <t>04.07.2022 06:05:40</t>
  </si>
  <si>
    <t>04.07.2022 06:05:41</t>
  </si>
  <si>
    <t>04.07.2022 06:05:43</t>
  </si>
  <si>
    <t>04.07.2022 06:05:55</t>
  </si>
  <si>
    <t>04.07.2022 06:05:56</t>
  </si>
  <si>
    <t>04.07.2022 06:06:02</t>
  </si>
  <si>
    <t>04.07.2022 06:06:04</t>
  </si>
  <si>
    <t>04.07.2022 06:06:19</t>
  </si>
  <si>
    <t>04.07.2022 06:06:37</t>
  </si>
  <si>
    <t>04.07.2022 06:06:38</t>
  </si>
  <si>
    <t>04.07.2022 06:06:47</t>
  </si>
  <si>
    <t>04.07.2022 06:06:49</t>
  </si>
  <si>
    <t>04.07.2022 06:06:50</t>
  </si>
  <si>
    <t>04.07.2022 06:07:05</t>
  </si>
  <si>
    <t>04.07.2022 06:07:07</t>
  </si>
  <si>
    <t>04.07.2022 06:07:08</t>
  </si>
  <si>
    <t>04.07.2022 06:07:19</t>
  </si>
  <si>
    <t>04.07.2022 06:07:20</t>
  </si>
  <si>
    <t>04.07.2022 06:08:26</t>
  </si>
  <si>
    <t>04.07.2022 06:08:28</t>
  </si>
  <si>
    <t>04.07.2022 06:08:29</t>
  </si>
  <si>
    <t>04.07.2022 06:08:31</t>
  </si>
  <si>
    <t>04.07.2022 06:08:37</t>
  </si>
  <si>
    <t>04.07.2022 06:08:38</t>
  </si>
  <si>
    <t>04.07.2022 06:08:40</t>
  </si>
  <si>
    <t>04.07.2022 06:08:46</t>
  </si>
  <si>
    <t>04.07.2022 06:08:49</t>
  </si>
  <si>
    <t>04.07.2022 06:08:50</t>
  </si>
  <si>
    <t>04.07.2022 06:09:07</t>
  </si>
  <si>
    <t>04.07.2022 06:09:08</t>
  </si>
  <si>
    <t>04.07.2022 06:09:10</t>
  </si>
  <si>
    <t>04.07.2022 06:09:11</t>
  </si>
  <si>
    <t>04.07.2022 06:09:23</t>
  </si>
  <si>
    <t>04.07.2022 06:09:26</t>
  </si>
  <si>
    <t>04.07.2022 06:09:28</t>
  </si>
  <si>
    <t>04.07.2022 06:09:32</t>
  </si>
  <si>
    <t>04.07.2022 06:09:34</t>
  </si>
  <si>
    <t>04.07.2022 06:09:41</t>
  </si>
  <si>
    <t>04.07.2022 06:09:43</t>
  </si>
  <si>
    <t>04.07.2022 06:09:44</t>
  </si>
  <si>
    <t>04.07.2022 06:09:46</t>
  </si>
  <si>
    <t>04.07.2022 06:09:47</t>
  </si>
  <si>
    <t>04.07.2022 06:09:49</t>
  </si>
  <si>
    <t>04.07.2022 06:09:50</t>
  </si>
  <si>
    <t>04.07.2022 06:09:52</t>
  </si>
  <si>
    <t>04.07.2022 06:10:53</t>
  </si>
  <si>
    <t>04.07.2022 06:11:10</t>
  </si>
  <si>
    <t>04.07.2022 06:11:11</t>
  </si>
  <si>
    <t>04.07.2022 06:11:34</t>
  </si>
  <si>
    <t>04.07.2022 06:11:35</t>
  </si>
  <si>
    <t>04.07.2022 06:11:37</t>
  </si>
  <si>
    <t>04.07.2022 06:11:38</t>
  </si>
  <si>
    <t>04.07.2022 06:11:43</t>
  </si>
  <si>
    <t>04.07.2022 06:11:55</t>
  </si>
  <si>
    <t>04.07.2022 06:12:15</t>
  </si>
  <si>
    <t>04.07.2022 06:12:17</t>
  </si>
  <si>
    <t>04.07.2022 06:12:47</t>
  </si>
  <si>
    <t>04.07.2022 06:12:48</t>
  </si>
  <si>
    <t>04.07.2022 06:12:50</t>
  </si>
  <si>
    <t>04.07.2022 06:12:59</t>
  </si>
  <si>
    <t>04.07.2022 06:13:00</t>
  </si>
  <si>
    <t>04.07.2022 06:13:09</t>
  </si>
  <si>
    <t>04.07.2022 06:13:11</t>
  </si>
  <si>
    <t>04.07.2022 06:13:12</t>
  </si>
  <si>
    <t>04.07.2022 06:13:45</t>
  </si>
  <si>
    <t>04.07.2022 06:13:57</t>
  </si>
  <si>
    <t>04.07.2022 06:13:58</t>
  </si>
  <si>
    <t>04.07.2022 06:14:19</t>
  </si>
  <si>
    <t>04.07.2022 06:14:21</t>
  </si>
  <si>
    <t>04.07.2022 06:14:22</t>
  </si>
  <si>
    <t>04.07.2022 06:14:23</t>
  </si>
  <si>
    <t>04.07.2022 06:14:43</t>
  </si>
  <si>
    <t>04.07.2022 06:14:44</t>
  </si>
  <si>
    <t>04.07.2022 06:16:17</t>
  </si>
  <si>
    <t>04.07.2022 06:16:18</t>
  </si>
  <si>
    <t>04.07.2022 06:16:20</t>
  </si>
  <si>
    <t>04.07.2022 06:16:21</t>
  </si>
  <si>
    <t>04.07.2022 06:16:23</t>
  </si>
  <si>
    <t>04.07.2022 06:16:24</t>
  </si>
  <si>
    <t>04.07.2022 06:16:26</t>
  </si>
  <si>
    <t>04.07.2022 06:16:27</t>
  </si>
  <si>
    <t>04.07.2022 06:16:34</t>
  </si>
  <si>
    <t>04.07.2022 06:16:36</t>
  </si>
  <si>
    <t>04.07.2022 06:16:57</t>
  </si>
  <si>
    <t>04.07.2022 06:16:58</t>
  </si>
  <si>
    <t>04.07.2022 06:16:59</t>
  </si>
  <si>
    <t>04.07.2022 06:17:01</t>
  </si>
  <si>
    <t>04.07.2022 06:17:02</t>
  </si>
  <si>
    <t>04.07.2022 06:17:03</t>
  </si>
  <si>
    <t>04.07.2022 06:17:04</t>
  </si>
  <si>
    <t>04.07.2022 06:17:06</t>
  </si>
  <si>
    <t>04.07.2022 06:17:37</t>
  </si>
  <si>
    <t>04.07.2022 06:17:39</t>
  </si>
  <si>
    <t>04.07.2022 06:17:40</t>
  </si>
  <si>
    <t>04.07.2022 06:17:49</t>
  </si>
  <si>
    <t>04.07.2022 06:17:51</t>
  </si>
  <si>
    <t>04.07.2022 06:17:52</t>
  </si>
  <si>
    <t>04.07.2022 06:18:00</t>
  </si>
  <si>
    <t>04.07.2022 06:18:01</t>
  </si>
  <si>
    <t>04.07.2022 06:18:10</t>
  </si>
  <si>
    <t>04.07.2022 06:18:12</t>
  </si>
  <si>
    <t>04.07.2022 06:18:40</t>
  </si>
  <si>
    <t>04.07.2022 06:18:42</t>
  </si>
  <si>
    <t>04.07.2022 06:18:43</t>
  </si>
  <si>
    <t>04.07.2022 06:19:07</t>
  </si>
  <si>
    <t>04.07.2022 06:19:08</t>
  </si>
  <si>
    <t>04.07.2022 06:19:23</t>
  </si>
  <si>
    <t>04.07.2022 06:19:25</t>
  </si>
  <si>
    <t>04.07.2022 06:19:26</t>
  </si>
  <si>
    <t>04.07.2022 06:19:27</t>
  </si>
  <si>
    <t>04.07.2022 06:19:28</t>
  </si>
  <si>
    <t>04.07.2022 06:19:43</t>
  </si>
  <si>
    <t>04.07.2022 06:19:45</t>
  </si>
  <si>
    <t>04.07.2022 06:19:46</t>
  </si>
  <si>
    <t>04.07.2022 06:19:47</t>
  </si>
  <si>
    <t>04.07.2022 06:20:23</t>
  </si>
  <si>
    <t>04.07.2022 06:20:25</t>
  </si>
  <si>
    <t>04.07.2022 06:20:26</t>
  </si>
  <si>
    <t>04.07.2022 06:20:27</t>
  </si>
  <si>
    <t>04.07.2022 06:20:29</t>
  </si>
  <si>
    <t>04.07.2022 06:20:30</t>
  </si>
  <si>
    <t>04.07.2022 06:20:34</t>
  </si>
  <si>
    <t>04.07.2022 06:20:36</t>
  </si>
  <si>
    <t>04.07.2022 06:20:37</t>
  </si>
  <si>
    <t>04.07.2022 06:20:38</t>
  </si>
  <si>
    <t>04.07.2022 06:20:53</t>
  </si>
  <si>
    <t>04.07.2022 06:20:54</t>
  </si>
  <si>
    <t>04.07.2022 06:20:59</t>
  </si>
  <si>
    <t>04.07.2022 06:21:00</t>
  </si>
  <si>
    <t>04.07.2022 06:21:39</t>
  </si>
  <si>
    <t>04.07.2022 06:21:41</t>
  </si>
  <si>
    <t>04.07.2022 06:21:42</t>
  </si>
  <si>
    <t>04.07.2022 06:21:54</t>
  </si>
  <si>
    <t>04.07.2022 06:21:56</t>
  </si>
  <si>
    <t>04.07.2022 06:22:00</t>
  </si>
  <si>
    <t>04.07.2022 06:22:02</t>
  </si>
  <si>
    <t>04.07.2022 06:22:03</t>
  </si>
  <si>
    <t>04.07.2022 06:22:34</t>
  </si>
  <si>
    <t>04.07.2022 06:22:36</t>
  </si>
  <si>
    <t>04.07.2022 06:22:37</t>
  </si>
  <si>
    <t>04.07.2022 06:23:19</t>
  </si>
  <si>
    <t>04.07.2022 06:23:20</t>
  </si>
  <si>
    <t>04.07.2022 06:23:22</t>
  </si>
  <si>
    <t>04.07.2022 06:23:23</t>
  </si>
  <si>
    <t>04.07.2022 06:23:25</t>
  </si>
  <si>
    <t>04.07.2022 06:23:38</t>
  </si>
  <si>
    <t>04.07.2022 06:23:40</t>
  </si>
  <si>
    <t>04.07.2022 06:23:41</t>
  </si>
  <si>
    <t>04.07.2022 06:23:42</t>
  </si>
  <si>
    <t>04.07.2022 06:23:43</t>
  </si>
  <si>
    <t>04.07.2022 06:23:45</t>
  </si>
  <si>
    <t>04.07.2022 06:23:47</t>
  </si>
  <si>
    <t>04.07.2022 06:23:49</t>
  </si>
  <si>
    <t>04.07.2022 06:23:52</t>
  </si>
  <si>
    <t>04.07.2022 06:23:53</t>
  </si>
  <si>
    <t>04.07.2022 06:23:55</t>
  </si>
  <si>
    <t>04.07.2022 06:23:56</t>
  </si>
  <si>
    <t>04.07.2022 06:24:38</t>
  </si>
  <si>
    <t>04.07.2022 06:24:40</t>
  </si>
  <si>
    <t>04.07.2022 06:24:41</t>
  </si>
  <si>
    <t>04.07.2022 06:24:42</t>
  </si>
  <si>
    <t>04.07.2022 06:24:43</t>
  </si>
  <si>
    <t>04.07.2022 06:25:04</t>
  </si>
  <si>
    <t>04.07.2022 06:25:06</t>
  </si>
  <si>
    <t>04.07.2022 06:25:07</t>
  </si>
  <si>
    <t>04.07.2022 06:25:09</t>
  </si>
  <si>
    <t>04.07.2022 06:26:19</t>
  </si>
  <si>
    <t>04.07.2022 06:26:21</t>
  </si>
  <si>
    <t>04.07.2022 06:26:26</t>
  </si>
  <si>
    <t>04.07.2022 06:26:28</t>
  </si>
  <si>
    <t>04.07.2022 06:26:29</t>
  </si>
  <si>
    <t>04.07.2022 06:26:30</t>
  </si>
  <si>
    <t>04.07.2022 06:26:57</t>
  </si>
  <si>
    <t>04.07.2022 06:26:59</t>
  </si>
  <si>
    <t>04.07.2022 06:27:00</t>
  </si>
  <si>
    <t>04.07.2022 06:27:01</t>
  </si>
  <si>
    <t>04.07.2022 06:27:02</t>
  </si>
  <si>
    <t>04.07.2022 06:27:05</t>
  </si>
  <si>
    <t>04.07.2022 06:27:07</t>
  </si>
  <si>
    <t>04.07.2022 06:27:08</t>
  </si>
  <si>
    <t>04.07.2022 06:27:11</t>
  </si>
  <si>
    <t>04.07.2022 06:27:12</t>
  </si>
  <si>
    <t>04.07.2022 06:27:14</t>
  </si>
  <si>
    <t>04.07.2022 06:27:23</t>
  </si>
  <si>
    <t>04.07.2022 06:27:24</t>
  </si>
  <si>
    <t>04.07.2022 06:27:26</t>
  </si>
  <si>
    <t>04.07.2022 06:27:31</t>
  </si>
  <si>
    <t>04.07.2022 06:27:33</t>
  </si>
  <si>
    <t>04.07.2022 06:27:34</t>
  </si>
  <si>
    <t>04.07.2022 06:27:35</t>
  </si>
  <si>
    <t>04.07.2022 06:28:25</t>
  </si>
  <si>
    <t>04.07.2022 06:28:32</t>
  </si>
  <si>
    <t>04.07.2022 06:28:34</t>
  </si>
  <si>
    <t>04.07.2022 06:28:35</t>
  </si>
  <si>
    <t>04.07.2022 06:28:36</t>
  </si>
  <si>
    <t>04.07.2022 06:28:37</t>
  </si>
  <si>
    <t>04.07.2022 06:28:43</t>
  </si>
  <si>
    <t>04.07.2022 06:28:45</t>
  </si>
  <si>
    <t>04.07.2022 06:28:46</t>
  </si>
  <si>
    <t>04.07.2022 06:28:58</t>
  </si>
  <si>
    <t>04.07.2022 06:28:59</t>
  </si>
  <si>
    <t>04.07.2022 06:29:00</t>
  </si>
  <si>
    <t>04.07.2022 06:29:02</t>
  </si>
  <si>
    <t>04.07.2022 06:29:03</t>
  </si>
  <si>
    <t>04.07.2022 06:29:04</t>
  </si>
  <si>
    <t>04.07.2022 06:29:05</t>
  </si>
  <si>
    <t>04.07.2022 06:29:07</t>
  </si>
  <si>
    <t>04.07.2022 06:29:16</t>
  </si>
  <si>
    <t>04.07.2022 06:29:17</t>
  </si>
  <si>
    <t>04.07.2022 06:29:25</t>
  </si>
  <si>
    <t>04.07.2022 06:29:26</t>
  </si>
  <si>
    <t>04.07.2022 06:29:31</t>
  </si>
  <si>
    <t>04.07.2022 06:29:32</t>
  </si>
  <si>
    <t>04.07.2022 06:29:33</t>
  </si>
  <si>
    <t>04.07.2022 06:29:35</t>
  </si>
  <si>
    <t>04.07.2022 06:29:40</t>
  </si>
  <si>
    <t>04.07.2022 06:29:42</t>
  </si>
  <si>
    <t>04.07.2022 06:29:43</t>
  </si>
  <si>
    <t>04.07.2022 06:29:46</t>
  </si>
  <si>
    <t>04.07.2022 06:29:52</t>
  </si>
  <si>
    <t>04.07.2022 06:29:53</t>
  </si>
  <si>
    <t>04.07.2022 06:29:54</t>
  </si>
  <si>
    <t>04.07.2022 06:29:57</t>
  </si>
  <si>
    <t>04.07.2022 06:29:58</t>
  </si>
  <si>
    <t>04.07.2022 06:30:00</t>
  </si>
  <si>
    <t>04.07.2022 06:30:01</t>
  </si>
  <si>
    <t>04.07.2022 06:30:21</t>
  </si>
  <si>
    <t>04.07.2022 06:30:22</t>
  </si>
  <si>
    <t>04.07.2022 06:30:24</t>
  </si>
  <si>
    <t>04.07.2022 06:30:25</t>
  </si>
  <si>
    <t>04.07.2022 06:30:52</t>
  </si>
  <si>
    <t>04.07.2022 06:30:53</t>
  </si>
  <si>
    <t>04.07.2022 06:30:54</t>
  </si>
  <si>
    <t>04.07.2022 06:30:56</t>
  </si>
  <si>
    <t>04.07.2022 06:30:57</t>
  </si>
  <si>
    <t>04.07.2022 06:30:58</t>
  </si>
  <si>
    <t>04.07.2022 06:30:59</t>
  </si>
  <si>
    <t>04.07.2022 06:31:41</t>
  </si>
  <si>
    <t>04.07.2022 06:31:43</t>
  </si>
  <si>
    <t>04.07.2022 06:31:44</t>
  </si>
  <si>
    <t>04.07.2022 06:31:52</t>
  </si>
  <si>
    <t>04.07.2022 06:31:53</t>
  </si>
  <si>
    <t>04.07.2022 06:32:02</t>
  </si>
  <si>
    <t>04.07.2022 06:32:23</t>
  </si>
  <si>
    <t>04.07.2022 06:32:24</t>
  </si>
  <si>
    <t>04.07.2022 06:32:26</t>
  </si>
  <si>
    <t>04.07.2022 06:32:33</t>
  </si>
  <si>
    <t>04.07.2022 06:32:34</t>
  </si>
  <si>
    <t>04.07.2022 06:32:36</t>
  </si>
  <si>
    <t>04.07.2022 06:32:38</t>
  </si>
  <si>
    <t>04.07.2022 06:32:40</t>
  </si>
  <si>
    <t>04.07.2022 06:33:05</t>
  </si>
  <si>
    <t>04.07.2022 06:33:07</t>
  </si>
  <si>
    <t>04.07.2022 06:33:08</t>
  </si>
  <si>
    <t>04.07.2022 06:33:09</t>
  </si>
  <si>
    <t>04.07.2022 06:33:12</t>
  </si>
  <si>
    <t>04.07.2022 06:33:17</t>
  </si>
  <si>
    <t>04.07.2022 06:33:18</t>
  </si>
  <si>
    <t>04.07.2022 06:33:19</t>
  </si>
  <si>
    <t>04.07.2022 06:33:20</t>
  </si>
  <si>
    <t>04.07.2022 06:33:22</t>
  </si>
  <si>
    <t>04.07.2022 06:33:23</t>
  </si>
  <si>
    <t>04.07.2022 06:33:24</t>
  </si>
  <si>
    <t>04.07.2022 06:33:25</t>
  </si>
  <si>
    <t>04.07.2022 06:33:27</t>
  </si>
  <si>
    <t>04.07.2022 06:33:28</t>
  </si>
  <si>
    <t>04.07.2022 06:33:29</t>
  </si>
  <si>
    <t>04.07.2022 06:33:30</t>
  </si>
  <si>
    <t>04.07.2022 06:33:32</t>
  </si>
  <si>
    <t>04.07.2022 06:33:33</t>
  </si>
  <si>
    <t>04.07.2022 06:33:48</t>
  </si>
  <si>
    <t>04.07.2022 06:33:50</t>
  </si>
  <si>
    <t>04.07.2022 06:33:58</t>
  </si>
  <si>
    <t>04.07.2022 06:34:00</t>
  </si>
  <si>
    <t>04.07.2022 06:34:06</t>
  </si>
  <si>
    <t>04.07.2022 06:34:07</t>
  </si>
  <si>
    <t>04.07.2022 06:34:10</t>
  </si>
  <si>
    <t>04.07.2022 06:34:12</t>
  </si>
  <si>
    <t>04.07.2022 06:34:13</t>
  </si>
  <si>
    <t>04.07.2022 06:34:14</t>
  </si>
  <si>
    <t>04.07.2022 06:34:34</t>
  </si>
  <si>
    <t>04.07.2022 06:34:35</t>
  </si>
  <si>
    <t>04.07.2022 06:34:37</t>
  </si>
  <si>
    <t>04.07.2022 06:34:38</t>
  </si>
  <si>
    <t>04.07.2022 06:34:40</t>
  </si>
  <si>
    <t>04.07.2022 06:34:41</t>
  </si>
  <si>
    <t>04.07.2022 06:34:43</t>
  </si>
  <si>
    <t>04.07.2022 06:34:44</t>
  </si>
  <si>
    <t>04.07.2022 06:34:46</t>
  </si>
  <si>
    <t>04.07.2022 06:35:13</t>
  </si>
  <si>
    <t>04.07.2022 06:35:14</t>
  </si>
  <si>
    <t>04.07.2022 06:35:16</t>
  </si>
  <si>
    <t>04.07.2022 06:35:20</t>
  </si>
  <si>
    <t>04.07.2022 06:35:22</t>
  </si>
  <si>
    <t>04.07.2022 06:35:25</t>
  </si>
  <si>
    <t>04.07.2022 06:35:26</t>
  </si>
  <si>
    <t>04.07.2022 06:35:28</t>
  </si>
  <si>
    <t>04.07.2022 06:35:29</t>
  </si>
  <si>
    <t>04.07.2022 06:36:00</t>
  </si>
  <si>
    <t>04.07.2022 06:36:03</t>
  </si>
  <si>
    <t>04.07.2022 06:36:05</t>
  </si>
  <si>
    <t>04.07.2022 06:36:06</t>
  </si>
  <si>
    <t>04.07.2022 06:36:07</t>
  </si>
  <si>
    <t>04.07.2022 06:36:13</t>
  </si>
  <si>
    <t>04.07.2022 06:36:19</t>
  </si>
  <si>
    <t>04.07.2022 06:36:21</t>
  </si>
  <si>
    <t>04.07.2022 06:36:22</t>
  </si>
  <si>
    <t>04.07.2022 06:36:25</t>
  </si>
  <si>
    <t>04.07.2022 06:36:38</t>
  </si>
  <si>
    <t>04.07.2022 06:36:39</t>
  </si>
  <si>
    <t>04.07.2022 06:36:51</t>
  </si>
  <si>
    <t>04.07.2022 06:36:53</t>
  </si>
  <si>
    <t>04.07.2022 06:36:54</t>
  </si>
  <si>
    <t>04.07.2022 06:36:55</t>
  </si>
  <si>
    <t>04.07.2022 06:36:57</t>
  </si>
  <si>
    <t>04.07.2022 06:36:58</t>
  </si>
  <si>
    <t>04.07.2022 06:36:59</t>
  </si>
  <si>
    <t>04.07.2022 06:37:00</t>
  </si>
  <si>
    <t>04.07.2022 06:37:02</t>
  </si>
  <si>
    <t>04.07.2022 06:37:03</t>
  </si>
  <si>
    <t>04.07.2022 06:37:04</t>
  </si>
  <si>
    <t>04.07.2022 06:37:05</t>
  </si>
  <si>
    <t>04.07.2022 06:37:11</t>
  </si>
  <si>
    <t>04.07.2022 06:37:13</t>
  </si>
  <si>
    <t>04.07.2022 06:37:14</t>
  </si>
  <si>
    <t>04.07.2022 06:37:16</t>
  </si>
  <si>
    <t>04.07.2022 06:37:17</t>
  </si>
  <si>
    <t>04.07.2022 06:37:19</t>
  </si>
  <si>
    <t>04.07.2022 06:37:23</t>
  </si>
  <si>
    <t>04.07.2022 06:37:28</t>
  </si>
  <si>
    <t>04.07.2022 06:37:29</t>
  </si>
  <si>
    <t>04.07.2022 06:37:31</t>
  </si>
  <si>
    <t>04.07.2022 06:37:32</t>
  </si>
  <si>
    <t>04.07.2022 06:37:34</t>
  </si>
  <si>
    <t>04.07.2022 06:37:37</t>
  </si>
  <si>
    <t>04.07.2022 06:37:38</t>
  </si>
  <si>
    <t>04.07.2022 06:37:40</t>
  </si>
  <si>
    <t>04.07.2022 06:37:59</t>
  </si>
  <si>
    <t>04.07.2022 06:38:01</t>
  </si>
  <si>
    <t>04.07.2022 06:38:02</t>
  </si>
  <si>
    <t>04.07.2022 06:38:03</t>
  </si>
  <si>
    <t>04.07.2022 06:38:04</t>
  </si>
  <si>
    <t>04.07.2022 06:38:06</t>
  </si>
  <si>
    <t>04.07.2022 06:38:07</t>
  </si>
  <si>
    <t>04.07.2022 06:38:16</t>
  </si>
  <si>
    <t>04.07.2022 06:38:17</t>
  </si>
  <si>
    <t>04.07.2022 06:38:19</t>
  </si>
  <si>
    <t>04.07.2022 06:38:29</t>
  </si>
  <si>
    <t>04.07.2022 06:39:29</t>
  </si>
  <si>
    <t>04.07.2022 06:39:30</t>
  </si>
  <si>
    <t>04.07.2022 06:39:32</t>
  </si>
  <si>
    <t>04.07.2022 06:39:33</t>
  </si>
  <si>
    <t>04.07.2022 06:39:42</t>
  </si>
  <si>
    <t>04.07.2022 06:39:43</t>
  </si>
  <si>
    <t>04.07.2022 06:39:44</t>
  </si>
  <si>
    <t>04.07.2022 06:39:46</t>
  </si>
  <si>
    <t>04.07.2022 06:40:00</t>
  </si>
  <si>
    <t>04.07.2022 06:40:02</t>
  </si>
  <si>
    <t>04.07.2022 06:40:20</t>
  </si>
  <si>
    <t>04.07.2022 06:40:21</t>
  </si>
  <si>
    <t>04.07.2022 06:40:51</t>
  </si>
  <si>
    <t>04.07.2022 06:40:53</t>
  </si>
  <si>
    <t>04.07.2022 06:40:54</t>
  </si>
  <si>
    <t>04.07.2022 06:40:56</t>
  </si>
  <si>
    <t>04.07.2022 06:40:57</t>
  </si>
  <si>
    <t>04.07.2022 06:41:12</t>
  </si>
  <si>
    <t>04.07.2022 06:41:14</t>
  </si>
  <si>
    <t>04.07.2022 06:41:15</t>
  </si>
  <si>
    <t>04.07.2022 06:41:16</t>
  </si>
  <si>
    <t>04.07.2022 06:41:34</t>
  </si>
  <si>
    <t>04.07.2022 06:41:36</t>
  </si>
  <si>
    <t>04.07.2022 06:41:37</t>
  </si>
  <si>
    <t>04.07.2022 06:41:44</t>
  </si>
  <si>
    <t>04.07.2022 06:41:46</t>
  </si>
  <si>
    <t>04.07.2022 06:41:47</t>
  </si>
  <si>
    <t>04.07.2022 06:41:48</t>
  </si>
  <si>
    <t>04.07.2022 06:41:49</t>
  </si>
  <si>
    <t>04.07.2022 06:41:51</t>
  </si>
  <si>
    <t>04.07.2022 06:41:59</t>
  </si>
  <si>
    <t>04.07.2022 06:42:01</t>
  </si>
  <si>
    <t>04.07.2022 06:42:02</t>
  </si>
  <si>
    <t>04.07.2022 06:42:11</t>
  </si>
  <si>
    <t>04.07.2022 06:42:12</t>
  </si>
  <si>
    <t>04.07.2022 06:42:18</t>
  </si>
  <si>
    <t>04.07.2022 06:42:21</t>
  </si>
  <si>
    <t>04.07.2022 06:42:23</t>
  </si>
  <si>
    <t>04.07.2022 06:42:24</t>
  </si>
  <si>
    <t>04.07.2022 06:42:26</t>
  </si>
  <si>
    <t>04.07.2022 06:42:50</t>
  </si>
  <si>
    <t>04.07.2022 06:42:51</t>
  </si>
  <si>
    <t>04.07.2022 06:43:48</t>
  </si>
  <si>
    <t>04.07.2022 06:43:50</t>
  </si>
  <si>
    <t>04.07.2022 06:43:51</t>
  </si>
  <si>
    <t>04.07.2022 06:43:52</t>
  </si>
  <si>
    <t>04.07.2022 06:43:54</t>
  </si>
  <si>
    <t>04.07.2022 06:43:55</t>
  </si>
  <si>
    <t>04.07.2022 06:43:56</t>
  </si>
  <si>
    <t>04.07.2022 06:44:15</t>
  </si>
  <si>
    <t>04.07.2022 06:44:17</t>
  </si>
  <si>
    <t>04.07.2022 06:44:18</t>
  </si>
  <si>
    <t>04.07.2022 06:44:39</t>
  </si>
  <si>
    <t>04.07.2022 06:44:41</t>
  </si>
  <si>
    <t>04.07.2022 06:44:50</t>
  </si>
  <si>
    <t>04.07.2022 06:44:51</t>
  </si>
  <si>
    <t>04.07.2022 06:44:53</t>
  </si>
  <si>
    <t>04.07.2022 06:45:02</t>
  </si>
  <si>
    <t>04.07.2022 06:45:03</t>
  </si>
  <si>
    <t>04.07.2022 06:45:17</t>
  </si>
  <si>
    <t>04.07.2022 06:45:18</t>
  </si>
  <si>
    <t>04.07.2022 06:45:19</t>
  </si>
  <si>
    <t>04.07.2022 06:45:20</t>
  </si>
  <si>
    <t>04.07.2022 06:45:22</t>
  </si>
  <si>
    <t>04.07.2022 06:45:26</t>
  </si>
  <si>
    <t>04.07.2022 06:45:27</t>
  </si>
  <si>
    <t>04.07.2022 06:45:29</t>
  </si>
  <si>
    <t>04.07.2022 06:45:30</t>
  </si>
  <si>
    <t>04.07.2022 06:45:32</t>
  </si>
  <si>
    <t>04.07.2022 06:45:35</t>
  </si>
  <si>
    <t>04.07.2022 06:45:51</t>
  </si>
  <si>
    <t>04.07.2022 06:45:53</t>
  </si>
  <si>
    <t>04.07.2022 06:45:54</t>
  </si>
  <si>
    <t>04.07.2022 06:45:55</t>
  </si>
  <si>
    <t>04.07.2022 06:45:57</t>
  </si>
  <si>
    <t>04.07.2022 06:45:58</t>
  </si>
  <si>
    <t>04.07.2022 06:46:13</t>
  </si>
  <si>
    <t>04.07.2022 06:46:14</t>
  </si>
  <si>
    <t>04.07.2022 06:46:15</t>
  </si>
  <si>
    <t>04.07.2022 06:46:17</t>
  </si>
  <si>
    <t>04.07.2022 06:46:18</t>
  </si>
  <si>
    <t>04.07.2022 06:46:51</t>
  </si>
  <si>
    <t>04.07.2022 06:46:52</t>
  </si>
  <si>
    <t>04.07.2022 06:47:16</t>
  </si>
  <si>
    <t>04.07.2022 06:47:18</t>
  </si>
  <si>
    <t>04.07.2022 06:47:19</t>
  </si>
  <si>
    <t>04.07.2022 06:47:20</t>
  </si>
  <si>
    <t>04.07.2022 06:47:21</t>
  </si>
  <si>
    <t>04.07.2022 06:47:23</t>
  </si>
  <si>
    <t>04.07.2022 06:47:24</t>
  </si>
  <si>
    <t>04.07.2022 06:47:25</t>
  </si>
  <si>
    <t>04.07.2022 06:47:50</t>
  </si>
  <si>
    <t>04.07.2022 06:47:52</t>
  </si>
  <si>
    <t>04.07.2022 06:47:59</t>
  </si>
  <si>
    <t>04.07.2022 06:48:01</t>
  </si>
  <si>
    <t>04.07.2022 06:48:02</t>
  </si>
  <si>
    <t>04.07.2022 06:48:03</t>
  </si>
  <si>
    <t>04.07.2022 06:48:04</t>
  </si>
  <si>
    <t>04.07.2022 06:48:10</t>
  </si>
  <si>
    <t>04.07.2022 06:48:13</t>
  </si>
  <si>
    <t>04.07.2022 06:48:17</t>
  </si>
  <si>
    <t>04.07.2022 06:48:19</t>
  </si>
  <si>
    <t>04.07.2022 06:48:20</t>
  </si>
  <si>
    <t>04.07.2022 06:48:22</t>
  </si>
  <si>
    <t>04.07.2022 06:49:11</t>
  </si>
  <si>
    <t>04.07.2022 06:49:13</t>
  </si>
  <si>
    <t>04.07.2022 06:49:14</t>
  </si>
  <si>
    <t>04.07.2022 06:49:26</t>
  </si>
  <si>
    <t>04.07.2022 06:49:27</t>
  </si>
  <si>
    <t>04.07.2022 06:49:28</t>
  </si>
  <si>
    <t>04.07.2022 06:49:30</t>
  </si>
  <si>
    <t>04.07.2022 06:49:31</t>
  </si>
  <si>
    <t>04.07.2022 06:49:32</t>
  </si>
  <si>
    <t>04.07.2022 06:49:48</t>
  </si>
  <si>
    <t>04.07.2022 06:49:50</t>
  </si>
  <si>
    <t>04.07.2022 06:49:51</t>
  </si>
  <si>
    <t>04.07.2022 06:50:55</t>
  </si>
  <si>
    <t>04.07.2022 06:50:57</t>
  </si>
  <si>
    <t>04.07.2022 06:50:58</t>
  </si>
  <si>
    <t>04.07.2022 06:50:59</t>
  </si>
  <si>
    <t>04.07.2022 06:51:01</t>
  </si>
  <si>
    <t>04.07.2022 06:51:02</t>
  </si>
  <si>
    <t>04.07.2022 06:51:04</t>
  </si>
  <si>
    <t>04.07.2022 06:51:17</t>
  </si>
  <si>
    <t>04.07.2022 06:51:19</t>
  </si>
  <si>
    <t>04.07.2022 06:51:35</t>
  </si>
  <si>
    <t>04.07.2022 06:51:36</t>
  </si>
  <si>
    <t>04.07.2022 06:51:38</t>
  </si>
  <si>
    <t>04.07.2022 06:51:40</t>
  </si>
  <si>
    <t>04.07.2022 06:51:42</t>
  </si>
  <si>
    <t>04.07.2022 06:51:43</t>
  </si>
  <si>
    <t>04.07.2022 06:51:44</t>
  </si>
  <si>
    <t>04.07.2022 06:51:45</t>
  </si>
  <si>
    <t>04.07.2022 06:51:48</t>
  </si>
  <si>
    <t>04.07.2022 06:51:50</t>
  </si>
  <si>
    <t>04.07.2022 06:51:51</t>
  </si>
  <si>
    <t>04.07.2022 06:51:57</t>
  </si>
  <si>
    <t>04.07.2022 06:51:59</t>
  </si>
  <si>
    <t>04.07.2022 06:52:39</t>
  </si>
  <si>
    <t>04.07.2022 06:52:41</t>
  </si>
  <si>
    <t>04.07.2022 06:52:42</t>
  </si>
  <si>
    <t>04.07.2022 06:53:00</t>
  </si>
  <si>
    <t>04.07.2022 06:53:01</t>
  </si>
  <si>
    <t>04.07.2022 06:53:02</t>
  </si>
  <si>
    <t>04.07.2022 06:53:04</t>
  </si>
  <si>
    <t>04.07.2022 06:53:05</t>
  </si>
  <si>
    <t>04.07.2022 06:53:06</t>
  </si>
  <si>
    <t>04.07.2022 06:53:08</t>
  </si>
  <si>
    <t>04.07.2022 06:53:09</t>
  </si>
  <si>
    <t>04.07.2022 06:53:20</t>
  </si>
  <si>
    <t>04.07.2022 06:53:21</t>
  </si>
  <si>
    <t>04.07.2022 06:53:23</t>
  </si>
  <si>
    <t>04.07.2022 06:53:35</t>
  </si>
  <si>
    <t>04.07.2022 06:53:38</t>
  </si>
  <si>
    <t>04.07.2022 06:53:39</t>
  </si>
  <si>
    <t>04.07.2022 06:54:05</t>
  </si>
  <si>
    <t>04.07.2022 06:54:06</t>
  </si>
  <si>
    <t>04.07.2022 06:54:08</t>
  </si>
  <si>
    <t>04.07.2022 06:54:09</t>
  </si>
  <si>
    <t>04.07.2022 06:54:11</t>
  </si>
  <si>
    <t>04.07.2022 06:54:12</t>
  </si>
  <si>
    <t>04.07.2022 06:54:14</t>
  </si>
  <si>
    <t>04.07.2022 06:54:44</t>
  </si>
  <si>
    <t>04.07.2022 06:54:45</t>
  </si>
  <si>
    <t>04.07.2022 06:54:46</t>
  </si>
  <si>
    <t>04.07.2022 06:55:06</t>
  </si>
  <si>
    <t>04.07.2022 06:55:07</t>
  </si>
  <si>
    <t>04.07.2022 06:55:12</t>
  </si>
  <si>
    <t>04.07.2022 06:55:13</t>
  </si>
  <si>
    <t>04.07.2022 06:55:14</t>
  </si>
  <si>
    <t>04.07.2022 06:55:16</t>
  </si>
  <si>
    <t>04.07.2022 06:55:51</t>
  </si>
  <si>
    <t>04.07.2022 06:55:53</t>
  </si>
  <si>
    <t>04.07.2022 06:55:54</t>
  </si>
  <si>
    <t>04.07.2022 06:56:00</t>
  </si>
  <si>
    <t>04.07.2022 06:56:01</t>
  </si>
  <si>
    <t>04.07.2022 06:56:03</t>
  </si>
  <si>
    <t>04.07.2022 06:56:04</t>
  </si>
  <si>
    <t>04.07.2022 06:56:05</t>
  </si>
  <si>
    <t>04.07.2022 06:56:06</t>
  </si>
  <si>
    <t>04.07.2022 06:56:08</t>
  </si>
  <si>
    <t>04.07.2022 06:56:09</t>
  </si>
  <si>
    <t>04.07.2022 06:56:10</t>
  </si>
  <si>
    <t>04.07.2022 06:56:12</t>
  </si>
  <si>
    <t>04.07.2022 06:56:13</t>
  </si>
  <si>
    <t>04.07.2022 06:56:20</t>
  </si>
  <si>
    <t>04.07.2022 06:56:22</t>
  </si>
  <si>
    <t>04.07.2022 06:56:23</t>
  </si>
  <si>
    <t>04.07.2022 06:56:24</t>
  </si>
  <si>
    <t>04.07.2022 06:56:30</t>
  </si>
  <si>
    <t>04.07.2022 06:56:31</t>
  </si>
  <si>
    <t>04.07.2022 06:56:33</t>
  </si>
  <si>
    <t>04.07.2022 06:56:34</t>
  </si>
  <si>
    <t>04.07.2022 06:56:38</t>
  </si>
  <si>
    <t>04.07.2022 06:56:40</t>
  </si>
  <si>
    <t>04.07.2022 06:56:56</t>
  </si>
  <si>
    <t>04.07.2022 06:56:58</t>
  </si>
  <si>
    <t>04.07.2022 06:57:22</t>
  </si>
  <si>
    <t>04.07.2022 06:57:23</t>
  </si>
  <si>
    <t>04.07.2022 06:57:24</t>
  </si>
  <si>
    <t>04.07.2022 06:57:33</t>
  </si>
  <si>
    <t>04.07.2022 06:57:35</t>
  </si>
  <si>
    <t>04.07.2022 06:57:36</t>
  </si>
  <si>
    <t>04.07.2022 06:57:37</t>
  </si>
  <si>
    <t>04.07.2022 06:57:53</t>
  </si>
  <si>
    <t>04.07.2022 06:57:58</t>
  </si>
  <si>
    <t>04.07.2022 06:58:07</t>
  </si>
  <si>
    <t>04.07.2022 06:58:08</t>
  </si>
  <si>
    <t>04.07.2022 06:58:10</t>
  </si>
  <si>
    <t>04.07.2022 06:58:11</t>
  </si>
  <si>
    <t>04.07.2022 06:58:30</t>
  </si>
  <si>
    <t>04.07.2022 06:58:32</t>
  </si>
  <si>
    <t>04.07.2022 06:58:42</t>
  </si>
  <si>
    <t>04.07.2022 06:58:44</t>
  </si>
  <si>
    <t>04.07.2022 06:58:45</t>
  </si>
  <si>
    <t>04.07.2022 06:59:07</t>
  </si>
  <si>
    <t>04.07.2022 06:59:09</t>
  </si>
  <si>
    <t>04.07.2022 06:59:10</t>
  </si>
  <si>
    <t>04.07.2022 06:59:11</t>
  </si>
  <si>
    <t>04.07.2022 06:59:12</t>
  </si>
  <si>
    <t>04.07.2022 06:59:29</t>
  </si>
  <si>
    <t>04.07.2022 06:59:30</t>
  </si>
  <si>
    <t>04.07.2022 06:59:31</t>
  </si>
  <si>
    <t>04.07.2022 06:59:33</t>
  </si>
  <si>
    <t>04.07.2022 06:59:34</t>
  </si>
  <si>
    <t>04.07.2022 06:59:35</t>
  </si>
  <si>
    <t>04.07.2022 06:59:36</t>
  </si>
  <si>
    <t>04.07.2022 06:59:48</t>
  </si>
  <si>
    <t>04.07.2022 06:59:50</t>
  </si>
  <si>
    <t>04.07.2022 06:59:51</t>
  </si>
  <si>
    <t>04.07.2022 06:59:53</t>
  </si>
  <si>
    <t>04.07.2022 06:59:54</t>
  </si>
  <si>
    <t>04.07.2022 06:59:56</t>
  </si>
  <si>
    <t>04.07.2022 06:59:57</t>
  </si>
  <si>
    <t>04.07.2022 06:59:58</t>
  </si>
  <si>
    <t>04.07.2022 07:00:21</t>
  </si>
  <si>
    <t>04.07.2022 07:00:22</t>
  </si>
  <si>
    <t>04.07.2022 07:00:24</t>
  </si>
  <si>
    <t>04.07.2022 07:00:25</t>
  </si>
  <si>
    <t>04.07.2022 07:00:27</t>
  </si>
  <si>
    <t>04.07.2022 07:00:36</t>
  </si>
  <si>
    <t>04.07.2022 07:00:37</t>
  </si>
  <si>
    <t>04.07.2022 07:00:39</t>
  </si>
  <si>
    <t>04.07.2022 07:00:40</t>
  </si>
  <si>
    <t>04.07.2022 07:00:43</t>
  </si>
  <si>
    <t>04.07.2022 07:01:26</t>
  </si>
  <si>
    <t>04.07.2022 07:01:28</t>
  </si>
  <si>
    <t>04.07.2022 07:01:29</t>
  </si>
  <si>
    <t>04.07.2022 07:01:30</t>
  </si>
  <si>
    <t>04.07.2022 07:01:34</t>
  </si>
  <si>
    <t>04.07.2022 07:02:04</t>
  </si>
  <si>
    <t>04.07.2022 07:02:25</t>
  </si>
  <si>
    <t>04.07.2022 07:02:28</t>
  </si>
  <si>
    <t>04.07.2022 07:02:42</t>
  </si>
  <si>
    <t>04.07.2022 07:02:43</t>
  </si>
  <si>
    <t>04.07.2022 07:02:44</t>
  </si>
  <si>
    <t>04.07.2022 07:02:49</t>
  </si>
  <si>
    <t>04.07.2022 07:02:50</t>
  </si>
  <si>
    <t>04.07.2022 07:03:17</t>
  </si>
  <si>
    <t>04.07.2022 07:03:19</t>
  </si>
  <si>
    <t>04.07.2022 07:03:29</t>
  </si>
  <si>
    <t>04.07.2022 07:03:31</t>
  </si>
  <si>
    <t>04.07.2022 07:03:32</t>
  </si>
  <si>
    <t>04.07.2022 07:03:42</t>
  </si>
  <si>
    <t>04.07.2022 07:03:59</t>
  </si>
  <si>
    <t>04.07.2022 07:04:00</t>
  </si>
  <si>
    <t>04.07.2022 07:04:01</t>
  </si>
  <si>
    <t>04.07.2022 07:04:03</t>
  </si>
  <si>
    <t>04.07.2022 07:04:04</t>
  </si>
  <si>
    <t>04.07.2022 07:05:13</t>
  </si>
  <si>
    <t>04.07.2022 07:05:14</t>
  </si>
  <si>
    <t>04.07.2022 07:05:16</t>
  </si>
  <si>
    <t>04.07.2022 07:05:17</t>
  </si>
  <si>
    <t>04.07.2022 07:05:19</t>
  </si>
  <si>
    <t>04.07.2022 07:05:20</t>
  </si>
  <si>
    <t>04.07.2022 07:05:22</t>
  </si>
  <si>
    <t>04.07.2022 07:05:23</t>
  </si>
  <si>
    <t>04.07.2022 07:05:25</t>
  </si>
  <si>
    <t>04.07.2022 07:05:26</t>
  </si>
  <si>
    <t>04.07.2022 07:05:28</t>
  </si>
  <si>
    <t>04.07.2022 07:05:29</t>
  </si>
  <si>
    <t>04.07.2022 07:05:32</t>
  </si>
  <si>
    <t>04.07.2022 07:05:34</t>
  </si>
  <si>
    <t>04.07.2022 07:05:35</t>
  </si>
  <si>
    <t>04.07.2022 07:05:37</t>
  </si>
  <si>
    <t>04.07.2022 07:05:49</t>
  </si>
  <si>
    <t>04.07.2022 07:05:50</t>
  </si>
  <si>
    <t>04.07.2022 07:05:51</t>
  </si>
  <si>
    <t>04.07.2022 07:05:53</t>
  </si>
  <si>
    <t>04.07.2022 07:05:55</t>
  </si>
  <si>
    <t>04.07.2022 07:05:57</t>
  </si>
  <si>
    <t>04.07.2022 07:05:58</t>
  </si>
  <si>
    <t>04.07.2022 07:05:59</t>
  </si>
  <si>
    <t>04.07.2022 07:06:01</t>
  </si>
  <si>
    <t>04.07.2022 07:06:02</t>
  </si>
  <si>
    <t>04.07.2022 07:06:05</t>
  </si>
  <si>
    <t>04.07.2022 07:06:12</t>
  </si>
  <si>
    <t>04.07.2022 07:06:14</t>
  </si>
  <si>
    <t>04.07.2022 07:06:22</t>
  </si>
  <si>
    <t>04.07.2022 07:06:28</t>
  </si>
  <si>
    <t>04.07.2022 07:06:30</t>
  </si>
  <si>
    <t>04.07.2022 07:06:31</t>
  </si>
  <si>
    <t>04.07.2022 07:06:47</t>
  </si>
  <si>
    <t>04.07.2022 07:06:49</t>
  </si>
  <si>
    <t>04.07.2022 07:06:50</t>
  </si>
  <si>
    <t>04.07.2022 07:06:51</t>
  </si>
  <si>
    <t>04.07.2022 07:06:57</t>
  </si>
  <si>
    <t>04.07.2022 07:07:21</t>
  </si>
  <si>
    <t>04.07.2022 07:07:23</t>
  </si>
  <si>
    <t>04.07.2022 07:07:30</t>
  </si>
  <si>
    <t>04.07.2022 07:07:31</t>
  </si>
  <si>
    <t>04.07.2022 07:07:32</t>
  </si>
  <si>
    <t>04.07.2022 07:07:34</t>
  </si>
  <si>
    <t>04.07.2022 07:07:35</t>
  </si>
  <si>
    <t>04.07.2022 07:07:36</t>
  </si>
  <si>
    <t>04.07.2022 07:07:57</t>
  </si>
  <si>
    <t>04.07.2022 07:07:58</t>
  </si>
  <si>
    <t>04.07.2022 07:08:00</t>
  </si>
  <si>
    <t>04.07.2022 07:08:01</t>
  </si>
  <si>
    <t>04.07.2022 07:08:02</t>
  </si>
  <si>
    <t>04.07.2022 07:08:03</t>
  </si>
  <si>
    <t>04.07.2022 07:08:05</t>
  </si>
  <si>
    <t>04.07.2022 07:08:06</t>
  </si>
  <si>
    <t>04.07.2022 07:08:07</t>
  </si>
  <si>
    <t>04.07.2022 07:08:15</t>
  </si>
  <si>
    <t>04.07.2022 07:08:16</t>
  </si>
  <si>
    <t>04.07.2022 07:08:17</t>
  </si>
  <si>
    <t>04.07.2022 07:08:19</t>
  </si>
  <si>
    <t>04.07.2022 07:08:20</t>
  </si>
  <si>
    <t>04.07.2022 07:08:21</t>
  </si>
  <si>
    <t>04.07.2022 07:08:28</t>
  </si>
  <si>
    <t>04.07.2022 07:08:30</t>
  </si>
  <si>
    <t>04.07.2022 07:08:31</t>
  </si>
  <si>
    <t>04.07.2022 07:08:33</t>
  </si>
  <si>
    <t>04.07.2022 07:08:34</t>
  </si>
  <si>
    <t>04.07.2022 07:08:37</t>
  </si>
  <si>
    <t>04.07.2022 07:08:39</t>
  </si>
  <si>
    <t>04.07.2022 07:08:42</t>
  </si>
  <si>
    <t>04.07.2022 07:08:43</t>
  </si>
  <si>
    <t>04.07.2022 07:08:45</t>
  </si>
  <si>
    <t>04.07.2022 07:08:46</t>
  </si>
  <si>
    <t>04.07.2022 07:08:48</t>
  </si>
  <si>
    <t>04.07.2022 07:08:49</t>
  </si>
  <si>
    <t>04.07.2022 07:08:51</t>
  </si>
  <si>
    <t>04.07.2022 07:08:54</t>
  </si>
  <si>
    <t>04.07.2022 07:08:55</t>
  </si>
  <si>
    <t>04.07.2022 07:08:56</t>
  </si>
  <si>
    <t>04.07.2022 07:09:01</t>
  </si>
  <si>
    <t>04.07.2022 07:09:02</t>
  </si>
  <si>
    <t>04.07.2022 07:09:14</t>
  </si>
  <si>
    <t>04.07.2022 07:09:27</t>
  </si>
  <si>
    <t>04.07.2022 07:09:36</t>
  </si>
  <si>
    <t>04.07.2022 07:09:44</t>
  </si>
  <si>
    <t>04.07.2022 07:09:45</t>
  </si>
  <si>
    <t>04.07.2022 07:10:18</t>
  </si>
  <si>
    <t>04.07.2022 07:10:21</t>
  </si>
  <si>
    <t>04.07.2022 07:11:27</t>
  </si>
  <si>
    <t>04.07.2022 07:11:29</t>
  </si>
  <si>
    <t>04.07.2022 07:11:30</t>
  </si>
  <si>
    <t>04.07.2022 07:11:32</t>
  </si>
  <si>
    <t>04.07.2022 07:11:57</t>
  </si>
  <si>
    <t>04.07.2022 07:11:59</t>
  </si>
  <si>
    <t>04.07.2022 07:12:00</t>
  </si>
  <si>
    <t>04.07.2022 07:12:01</t>
  </si>
  <si>
    <t>04.07.2022 07:12:04</t>
  </si>
  <si>
    <t>04.07.2022 07:12:05</t>
  </si>
  <si>
    <t>04.07.2022 07:12:08</t>
  </si>
  <si>
    <t>04.07.2022 07:12:14</t>
  </si>
  <si>
    <t>04.07.2022 07:12:16</t>
  </si>
  <si>
    <t>04.07.2022 07:12:17</t>
  </si>
  <si>
    <t>04.07.2022 07:12:18</t>
  </si>
  <si>
    <t>04.07.2022 07:12:27</t>
  </si>
  <si>
    <t>04.07.2022 07:12:28</t>
  </si>
  <si>
    <t>04.07.2022 07:12:30</t>
  </si>
  <si>
    <t>04.07.2022 07:12:43</t>
  </si>
  <si>
    <t>04.07.2022 07:12:45</t>
  </si>
  <si>
    <t>04.07.2022 07:12:52</t>
  </si>
  <si>
    <t>04.07.2022 07:12:54</t>
  </si>
  <si>
    <t>04.07.2022 07:13:09</t>
  </si>
  <si>
    <t>04.07.2022 07:13:10</t>
  </si>
  <si>
    <t>04.07.2022 07:13:12</t>
  </si>
  <si>
    <t>04.07.2022 07:13:13</t>
  </si>
  <si>
    <t>04.07.2022 07:13:24</t>
  </si>
  <si>
    <t>04.07.2022 07:13:25</t>
  </si>
  <si>
    <t>04.07.2022 07:13:26</t>
  </si>
  <si>
    <t>04.07.2022 07:13:28</t>
  </si>
  <si>
    <t>04.07.2022 07:13:29</t>
  </si>
  <si>
    <t>04.07.2022 07:13:30</t>
  </si>
  <si>
    <t>04.07.2022 07:13:31</t>
  </si>
  <si>
    <t>04.07.2022 07:13:33</t>
  </si>
  <si>
    <t>04.07.2022 07:13:34</t>
  </si>
  <si>
    <t>04.07.2022 07:13:35</t>
  </si>
  <si>
    <t>04.07.2022 07:13:36</t>
  </si>
  <si>
    <t>04.07.2022 07:13:54</t>
  </si>
  <si>
    <t>04.07.2022 07:13:56</t>
  </si>
  <si>
    <t>04.07.2022 07:14:15</t>
  </si>
  <si>
    <t>04.07.2022 07:14:17</t>
  </si>
  <si>
    <t>04.07.2022 07:14:18</t>
  </si>
  <si>
    <t>04.07.2022 07:14:20</t>
  </si>
  <si>
    <t>04.07.2022 07:14:41</t>
  </si>
  <si>
    <t>04.07.2022 07:14:42</t>
  </si>
  <si>
    <t>04.07.2022 07:14:43</t>
  </si>
  <si>
    <t>04.07.2022 07:14:45</t>
  </si>
  <si>
    <t>04.07.2022 07:14:49</t>
  </si>
  <si>
    <t>04.07.2022 07:14:50</t>
  </si>
  <si>
    <t>04.07.2022 07:14:52</t>
  </si>
  <si>
    <t>04.07.2022 07:14:53</t>
  </si>
  <si>
    <t>04.07.2022 07:16:01</t>
  </si>
  <si>
    <t>04.07.2022 07:16:02</t>
  </si>
  <si>
    <t>04.07.2022 07:16:04</t>
  </si>
  <si>
    <t>04.07.2022 07:16:05</t>
  </si>
  <si>
    <t>04.07.2022 07:16:29</t>
  </si>
  <si>
    <t>04.07.2022 07:16:30</t>
  </si>
  <si>
    <t>04.07.2022 07:16:32</t>
  </si>
  <si>
    <t>04.07.2022 07:16:33</t>
  </si>
  <si>
    <t>04.07.2022 07:16:35</t>
  </si>
  <si>
    <t>04.07.2022 07:16:36</t>
  </si>
  <si>
    <t>04.07.2022 07:16:46</t>
  </si>
  <si>
    <t>04.07.2022 07:16:48</t>
  </si>
  <si>
    <t>04.07.2022 07:16:49</t>
  </si>
  <si>
    <t>04.07.2022 07:17:10</t>
  </si>
  <si>
    <t>04.07.2022 07:17:11</t>
  </si>
  <si>
    <t>04.07.2022 07:17:13</t>
  </si>
  <si>
    <t>04.07.2022 07:17:14</t>
  </si>
  <si>
    <t>04.07.2022 07:17:15</t>
  </si>
  <si>
    <t>04.07.2022 07:17:16</t>
  </si>
  <si>
    <t>04.07.2022 07:17:18</t>
  </si>
  <si>
    <t>04.07.2022 07:17:19</t>
  </si>
  <si>
    <t>04.07.2022 07:17:20</t>
  </si>
  <si>
    <t>04.07.2022 07:17:21</t>
  </si>
  <si>
    <t>04.07.2022 07:17:23</t>
  </si>
  <si>
    <t>04.07.2022 07:17:24</t>
  </si>
  <si>
    <t>04.07.2022 07:17:25</t>
  </si>
  <si>
    <t>04.07.2022 07:17:37</t>
  </si>
  <si>
    <t>04.07.2022 07:17:38</t>
  </si>
  <si>
    <t>04.07.2022 07:17:50</t>
  </si>
  <si>
    <t>04.07.2022 07:17:51</t>
  </si>
  <si>
    <t>04.07.2022 07:17:53</t>
  </si>
  <si>
    <t>04.07.2022 07:17:54</t>
  </si>
  <si>
    <t>04.07.2022 07:18:40</t>
  </si>
  <si>
    <t>04.07.2022 07:18:42</t>
  </si>
  <si>
    <t>04.07.2022 07:18:43</t>
  </si>
  <si>
    <t>04.07.2022 07:18:44</t>
  </si>
  <si>
    <t>04.07.2022 07:18:45</t>
  </si>
  <si>
    <t>04.07.2022 07:18:47</t>
  </si>
  <si>
    <t>04.07.2022 07:18:55</t>
  </si>
  <si>
    <t>04.07.2022 07:18:57</t>
  </si>
  <si>
    <t>04.07.2022 07:19:51</t>
  </si>
  <si>
    <t>04.07.2022 07:19:52</t>
  </si>
  <si>
    <t>04.07.2022 07:20:18</t>
  </si>
  <si>
    <t>04.07.2022 07:20:19</t>
  </si>
  <si>
    <t>04.07.2022 07:20:21</t>
  </si>
  <si>
    <t>04.07.2022 07:20:22</t>
  </si>
  <si>
    <t>04.07.2022 07:20:25</t>
  </si>
  <si>
    <t>04.07.2022 07:20:37</t>
  </si>
  <si>
    <t>04.07.2022 07:20:39</t>
  </si>
  <si>
    <t>04.07.2022 07:20:40</t>
  </si>
  <si>
    <t>04.07.2022 07:20:46</t>
  </si>
  <si>
    <t>04.07.2022 07:20:48</t>
  </si>
  <si>
    <t>04.07.2022 07:20:49</t>
  </si>
  <si>
    <t>04.07.2022 07:20:52</t>
  </si>
  <si>
    <t>04.07.2022 07:21:25</t>
  </si>
  <si>
    <t>04.07.2022 07:21:26</t>
  </si>
  <si>
    <t>04.07.2022 07:21:28</t>
  </si>
  <si>
    <t>04.07.2022 07:21:29</t>
  </si>
  <si>
    <t>04.07.2022 07:21:30</t>
  </si>
  <si>
    <t>04.07.2022 07:21:51</t>
  </si>
  <si>
    <t>04.07.2022 07:21:52</t>
  </si>
  <si>
    <t>04.07.2022 07:21:54</t>
  </si>
  <si>
    <t>04.07.2022 07:22:18</t>
  </si>
  <si>
    <t>04.07.2022 07:22:19</t>
  </si>
  <si>
    <t>04.07.2022 07:22:34</t>
  </si>
  <si>
    <t>04.07.2022 07:22:36</t>
  </si>
  <si>
    <t>04.07.2022 07:23:16</t>
  </si>
  <si>
    <t>04.07.2022 07:23:18</t>
  </si>
  <si>
    <t>04.07.2022 07:23:19</t>
  </si>
  <si>
    <t>04.07.2022 07:23:28</t>
  </si>
  <si>
    <t>04.07.2022 07:23:29</t>
  </si>
  <si>
    <t>04.07.2022 07:23:30</t>
  </si>
  <si>
    <t>04.07.2022 07:23:32</t>
  </si>
  <si>
    <t>04.07.2022 07:23:55</t>
  </si>
  <si>
    <t>04.07.2022 07:23:57</t>
  </si>
  <si>
    <t>04.07.2022 07:23:58</t>
  </si>
  <si>
    <t>04.07.2022 07:24:00</t>
  </si>
  <si>
    <t>04.07.2022 07:24:01</t>
  </si>
  <si>
    <t>04.07.2022 07:24:03</t>
  </si>
  <si>
    <t>04.07.2022 07:24:04</t>
  </si>
  <si>
    <t>04.07.2022 07:24:06</t>
  </si>
  <si>
    <t>04.07.2022 07:24:07</t>
  </si>
  <si>
    <t>04.07.2022 07:25:31</t>
  </si>
  <si>
    <t>04.07.2022 07:25:33</t>
  </si>
  <si>
    <t>04.07.2022 07:25:34</t>
  </si>
  <si>
    <t>04.07.2022 07:25:35</t>
  </si>
  <si>
    <t>04.07.2022 07:25:41</t>
  </si>
  <si>
    <t>04.07.2022 07:25:43</t>
  </si>
  <si>
    <t>04.07.2022 07:25:44</t>
  </si>
  <si>
    <t>04.07.2022 07:26:19</t>
  </si>
  <si>
    <t>04.07.2022 07:26:20</t>
  </si>
  <si>
    <t>04.07.2022 07:26:22</t>
  </si>
  <si>
    <t>04.07.2022 07:26:23</t>
  </si>
  <si>
    <t>04.07.2022 07:26:25</t>
  </si>
  <si>
    <t>04.07.2022 07:26:26</t>
  </si>
  <si>
    <t>04.07.2022 07:26:28</t>
  </si>
  <si>
    <t>04.07.2022 07:26:31</t>
  </si>
  <si>
    <t>04.07.2022 07:26:32</t>
  </si>
  <si>
    <t>04.07.2022 07:26:34</t>
  </si>
  <si>
    <t>04.07.2022 07:26:35</t>
  </si>
  <si>
    <t>04.07.2022 07:26:37</t>
  </si>
  <si>
    <t>04.07.2022 07:26:38</t>
  </si>
  <si>
    <t>04.07.2022 07:26:40</t>
  </si>
  <si>
    <t>04.07.2022 07:26:46</t>
  </si>
  <si>
    <t>04.07.2022 07:26:47</t>
  </si>
  <si>
    <t>04.07.2022 07:26:49</t>
  </si>
  <si>
    <t>04.07.2022 07:26:50</t>
  </si>
  <si>
    <t>04.07.2022 07:26:52</t>
  </si>
  <si>
    <t>04.07.2022 07:26:55</t>
  </si>
  <si>
    <t>04.07.2022 07:26:56</t>
  </si>
  <si>
    <t>04.07.2022 07:26:57</t>
  </si>
  <si>
    <t>04.07.2022 07:26:59</t>
  </si>
  <si>
    <t>04.07.2022 07:27:04</t>
  </si>
  <si>
    <t>04.07.2022 07:27:10</t>
  </si>
  <si>
    <t>04.07.2022 07:27:12</t>
  </si>
  <si>
    <t>04.07.2022 07:27:19</t>
  </si>
  <si>
    <t>04.07.2022 07:27:21</t>
  </si>
  <si>
    <t>04.07.2022 07:27:22</t>
  </si>
  <si>
    <t>04.07.2022 07:27:24</t>
  </si>
  <si>
    <t>04.07.2022 07:27:25</t>
  </si>
  <si>
    <t>04.07.2022 07:27:27</t>
  </si>
  <si>
    <t>04.07.2022 07:27:28</t>
  </si>
  <si>
    <t>04.07.2022 07:27:30</t>
  </si>
  <si>
    <t>04.07.2022 07:27:31</t>
  </si>
  <si>
    <t>04.07.2022 07:27:36</t>
  </si>
  <si>
    <t>04.07.2022 07:27:37</t>
  </si>
  <si>
    <t>04.07.2022 07:27:40</t>
  </si>
  <si>
    <t>04.07.2022 07:28:07</t>
  </si>
  <si>
    <t>04.07.2022 07:28:09</t>
  </si>
  <si>
    <t>04.07.2022 07:28:51</t>
  </si>
  <si>
    <t>04.07.2022 07:28:52</t>
  </si>
  <si>
    <t>04.07.2022 07:28:54</t>
  </si>
  <si>
    <t>04.07.2022 07:28:59</t>
  </si>
  <si>
    <t>04.07.2022 07:29:01</t>
  </si>
  <si>
    <t>04.07.2022 07:29:17</t>
  </si>
  <si>
    <t>04.07.2022 07:29:19</t>
  </si>
  <si>
    <t>04.07.2022 07:29:20</t>
  </si>
  <si>
    <t>04.07.2022 07:29:26</t>
  </si>
  <si>
    <t>04.07.2022 07:29:28</t>
  </si>
  <si>
    <t>04.07.2022 07:29:29</t>
  </si>
  <si>
    <t>04.07.2022 07:29:31</t>
  </si>
  <si>
    <t>04.07.2022 07:29:49</t>
  </si>
  <si>
    <t>04.07.2022 07:29:50</t>
  </si>
  <si>
    <t>04.07.2022 07:30:23</t>
  </si>
  <si>
    <t>04.07.2022 07:30:25</t>
  </si>
  <si>
    <t>04.07.2022 07:30:26</t>
  </si>
  <si>
    <t>04.07.2022 07:32:26</t>
  </si>
  <si>
    <t>04.07.2022 07:32:28</t>
  </si>
  <si>
    <t>04.07.2022 07:32:34</t>
  </si>
  <si>
    <t>04.07.2022 07:32:35</t>
  </si>
  <si>
    <t>04.07.2022 07:32:36</t>
  </si>
  <si>
    <t>04.07.2022 07:32:38</t>
  </si>
  <si>
    <t>04.07.2022 07:33:06</t>
  </si>
  <si>
    <t>04.07.2022 07:33:07</t>
  </si>
  <si>
    <t>04.07.2022 07:33:08</t>
  </si>
  <si>
    <t>04.07.2022 07:33:29</t>
  </si>
  <si>
    <t>04.07.2022 07:33:31</t>
  </si>
  <si>
    <t>04.07.2022 07:33:32</t>
  </si>
  <si>
    <t>04.07.2022 07:33:59</t>
  </si>
  <si>
    <t>04.07.2022 07:34:00</t>
  </si>
  <si>
    <t>04.07.2022 07:34:01</t>
  </si>
  <si>
    <t>04.07.2022 07:34:03</t>
  </si>
  <si>
    <t>04.07.2022 07:34:04</t>
  </si>
  <si>
    <t>04.07.2022 07:34:06</t>
  </si>
  <si>
    <t>04.07.2022 07:34:07</t>
  </si>
  <si>
    <t>04.07.2022 07:34:09</t>
  </si>
  <si>
    <t>04.07.2022 07:34:46</t>
  </si>
  <si>
    <t>04.07.2022 07:34:48</t>
  </si>
  <si>
    <t>04.07.2022 07:34:49</t>
  </si>
  <si>
    <t>04.07.2022 07:34:50</t>
  </si>
  <si>
    <t>04.07.2022 07:34:56</t>
  </si>
  <si>
    <t>04.07.2022 07:35:48</t>
  </si>
  <si>
    <t>04.07.2022 07:35:50</t>
  </si>
  <si>
    <t>04.07.2022 07:35:51</t>
  </si>
  <si>
    <t>04.07.2022 07:36:02</t>
  </si>
  <si>
    <t>04.07.2022 07:36:03</t>
  </si>
  <si>
    <t>04.07.2022 07:36:05</t>
  </si>
  <si>
    <t>04.07.2022 07:36:06</t>
  </si>
  <si>
    <t>04.07.2022 07:36:16</t>
  </si>
  <si>
    <t>04.07.2022 07:36:18</t>
  </si>
  <si>
    <t>04.07.2022 07:36:21</t>
  </si>
  <si>
    <t>04.07.2022 07:36:22</t>
  </si>
  <si>
    <t>04.07.2022 07:36:24</t>
  </si>
  <si>
    <t>04.07.2022 07:36:28</t>
  </si>
  <si>
    <t>04.07.2022 07:36:30</t>
  </si>
  <si>
    <t>04.07.2022 07:36:31</t>
  </si>
  <si>
    <t>04.07.2022 07:36:32</t>
  </si>
  <si>
    <t>04.07.2022 07:36:34</t>
  </si>
  <si>
    <t>04.07.2022 07:36:35</t>
  </si>
  <si>
    <t>04.07.2022 07:36:39</t>
  </si>
  <si>
    <t>04.07.2022 07:36:41</t>
  </si>
  <si>
    <t>04.07.2022 07:36:42</t>
  </si>
  <si>
    <t>04.07.2022 07:36:43</t>
  </si>
  <si>
    <t>04.07.2022 07:36:55</t>
  </si>
  <si>
    <t>04.07.2022 07:36:56</t>
  </si>
  <si>
    <t>04.07.2022 07:36:59</t>
  </si>
  <si>
    <t>04.07.2022 07:37:01</t>
  </si>
  <si>
    <t>04.07.2022 07:37:17</t>
  </si>
  <si>
    <t>04.07.2022 07:37:18</t>
  </si>
  <si>
    <t>04.07.2022 07:37:20</t>
  </si>
  <si>
    <t>04.07.2022 07:37:21</t>
  </si>
  <si>
    <t>04.07.2022 07:37:22</t>
  </si>
  <si>
    <t>04.07.2022 07:37:23</t>
  </si>
  <si>
    <t>04.07.2022 07:37:25</t>
  </si>
  <si>
    <t>04.07.2022 07:38:17</t>
  </si>
  <si>
    <t>04.07.2022 07:38:24</t>
  </si>
  <si>
    <t>04.07.2022 07:38:26</t>
  </si>
  <si>
    <t>04.07.2022 07:38:27</t>
  </si>
  <si>
    <t>04.07.2022 07:38:28</t>
  </si>
  <si>
    <t>04.07.2022 07:38:30</t>
  </si>
  <si>
    <t>04.07.2022 07:38:31</t>
  </si>
  <si>
    <t>04.07.2022 07:38:40</t>
  </si>
  <si>
    <t>04.07.2022 07:38:41</t>
  </si>
  <si>
    <t>04.07.2022 07:38:43</t>
  </si>
  <si>
    <t>04.07.2022 07:38:44</t>
  </si>
  <si>
    <t>04.07.2022 07:38:46</t>
  </si>
  <si>
    <t>04.07.2022 07:38:47</t>
  </si>
  <si>
    <t>04.07.2022 07:38:48</t>
  </si>
  <si>
    <t>04.07.2022 07:38:50</t>
  </si>
  <si>
    <t>04.07.2022 07:38:51</t>
  </si>
  <si>
    <t>04.07.2022 07:39:12</t>
  </si>
  <si>
    <t>04.07.2022 07:39:13</t>
  </si>
  <si>
    <t>04.07.2022 07:39:14</t>
  </si>
  <si>
    <t>04.07.2022 07:39:16</t>
  </si>
  <si>
    <t>04.07.2022 07:39:44</t>
  </si>
  <si>
    <t>04.07.2022 07:40:14</t>
  </si>
  <si>
    <t>04.07.2022 07:40:15</t>
  </si>
  <si>
    <t>04.07.2022 07:40:17</t>
  </si>
  <si>
    <t>04.07.2022 07:40:18</t>
  </si>
  <si>
    <t>04.07.2022 07:40:19</t>
  </si>
  <si>
    <t>04.07.2022 07:40:20</t>
  </si>
  <si>
    <t>04.07.2022 07:40:43</t>
  </si>
  <si>
    <t>04.07.2022 07:40:44</t>
  </si>
  <si>
    <t>04.07.2022 07:40:45</t>
  </si>
  <si>
    <t>04.07.2022 07:40:47</t>
  </si>
  <si>
    <t>04.07.2022 07:40:48</t>
  </si>
  <si>
    <t>04.07.2022 07:40:53</t>
  </si>
  <si>
    <t>04.07.2022 07:40:54</t>
  </si>
  <si>
    <t>04.07.2022 07:40:56</t>
  </si>
  <si>
    <t>04.07.2022 07:40:57</t>
  </si>
  <si>
    <t>04.07.2022 07:41:03</t>
  </si>
  <si>
    <t>04.07.2022 07:41:05</t>
  </si>
  <si>
    <t>04.07.2022 07:41:06</t>
  </si>
  <si>
    <t>04.07.2022 07:41:15</t>
  </si>
  <si>
    <t>04.07.2022 07:41:50</t>
  </si>
  <si>
    <t>04.07.2022 07:41:51</t>
  </si>
  <si>
    <t>04.07.2022 07:41:53</t>
  </si>
  <si>
    <t>04.07.2022 07:42:06</t>
  </si>
  <si>
    <t>04.07.2022 07:42:08</t>
  </si>
  <si>
    <t>04.07.2022 07:42:09</t>
  </si>
  <si>
    <t>04.07.2022 07:42:10</t>
  </si>
  <si>
    <t>04.07.2022 07:42:11</t>
  </si>
  <si>
    <t>04.07.2022 07:42:13</t>
  </si>
  <si>
    <t>04.07.2022 07:42:14</t>
  </si>
  <si>
    <t>04.07.2022 07:42:15</t>
  </si>
  <si>
    <t>04.07.2022 07:42:16</t>
  </si>
  <si>
    <t>04.07.2022 07:42:19</t>
  </si>
  <si>
    <t>04.07.2022 07:42:21</t>
  </si>
  <si>
    <t>04.07.2022 07:42:22</t>
  </si>
  <si>
    <t>04.07.2022 07:42:25</t>
  </si>
  <si>
    <t>04.07.2022 07:42:27</t>
  </si>
  <si>
    <t>04.07.2022 07:42:28</t>
  </si>
  <si>
    <t>04.07.2022 07:42:29</t>
  </si>
  <si>
    <t>04.07.2022 07:42:35</t>
  </si>
  <si>
    <t>04.07.2022 07:42:37</t>
  </si>
  <si>
    <t>04.07.2022 07:42:38</t>
  </si>
  <si>
    <t>04.07.2022 07:42:40</t>
  </si>
  <si>
    <t>04.07.2022 07:42:47</t>
  </si>
  <si>
    <t>04.07.2022 07:42:49</t>
  </si>
  <si>
    <t>04.07.2022 07:43:53</t>
  </si>
  <si>
    <t>04.07.2022 07:43:55</t>
  </si>
  <si>
    <t>04.07.2022 07:43:56</t>
  </si>
  <si>
    <t>04.07.2022 07:43:58</t>
  </si>
  <si>
    <t>04.07.2022 07:44:19</t>
  </si>
  <si>
    <t>04.07.2022 07:44:20</t>
  </si>
  <si>
    <t>04.07.2022 07:44:36</t>
  </si>
  <si>
    <t>04.07.2022 07:44:38</t>
  </si>
  <si>
    <t>04.07.2022 07:44:39</t>
  </si>
  <si>
    <t>04.07.2022 07:44:42</t>
  </si>
  <si>
    <t>04.07.2022 07:45:15</t>
  </si>
  <si>
    <t>04.07.2022 07:45:16</t>
  </si>
  <si>
    <t>04.07.2022 07:45:18</t>
  </si>
  <si>
    <t>04.07.2022 07:45:19</t>
  </si>
  <si>
    <t>04.07.2022 07:45:20</t>
  </si>
  <si>
    <t>04.07.2022 07:45:35</t>
  </si>
  <si>
    <t>04.07.2022 07:45:37</t>
  </si>
  <si>
    <t>04.07.2022 07:45:38</t>
  </si>
  <si>
    <t>04.07.2022 07:45:39</t>
  </si>
  <si>
    <t>04.07.2022 07:45:42</t>
  </si>
  <si>
    <t>04.07.2022 07:45:43</t>
  </si>
  <si>
    <t>04.07.2022 07:45:48</t>
  </si>
  <si>
    <t>04.07.2022 07:45:49</t>
  </si>
  <si>
    <t>04.07.2022 07:45:51</t>
  </si>
  <si>
    <t>04.07.2022 07:45:52</t>
  </si>
  <si>
    <t>04.07.2022 07:46:01</t>
  </si>
  <si>
    <t>04.07.2022 07:46:02</t>
  </si>
  <si>
    <t>04.07.2022 07:46:04</t>
  </si>
  <si>
    <t>04.07.2022 07:46:47</t>
  </si>
  <si>
    <t>04.07.2022 07:46:49</t>
  </si>
  <si>
    <t>04.07.2022 07:46:50</t>
  </si>
  <si>
    <t>04.07.2022 07:46:59</t>
  </si>
  <si>
    <t>04.07.2022 07:47:23</t>
  </si>
  <si>
    <t>04.07.2022 07:47:26</t>
  </si>
  <si>
    <t>04.07.2022 07:47:27</t>
  </si>
  <si>
    <t>04.07.2022 07:47:28</t>
  </si>
  <si>
    <t>04.07.2022 07:47:30</t>
  </si>
  <si>
    <t>04.07.2022 07:47:31</t>
  </si>
  <si>
    <t>04.07.2022 07:47:32</t>
  </si>
  <si>
    <t>04.07.2022 07:47:53</t>
  </si>
  <si>
    <t>04.07.2022 07:47:54</t>
  </si>
  <si>
    <t>04.07.2022 07:47:56</t>
  </si>
  <si>
    <t>04.07.2022 07:48:19</t>
  </si>
  <si>
    <t>04.07.2022 07:48:21</t>
  </si>
  <si>
    <t>04.07.2022 07:48:22</t>
  </si>
  <si>
    <t>04.07.2022 07:48:23</t>
  </si>
  <si>
    <t>04.07.2022 07:48:44</t>
  </si>
  <si>
    <t>04.07.2022 07:48:45</t>
  </si>
  <si>
    <t>04.07.2022 07:48:47</t>
  </si>
  <si>
    <t>04.07.2022 07:48:48</t>
  </si>
  <si>
    <t>04.07.2022 07:49:19</t>
  </si>
  <si>
    <t>04.07.2022 07:49:39</t>
  </si>
  <si>
    <t>04.07.2022 07:49:40</t>
  </si>
  <si>
    <t>04.07.2022 07:50:13</t>
  </si>
  <si>
    <t>04.07.2022 07:50:15</t>
  </si>
  <si>
    <t>04.07.2022 07:50:16</t>
  </si>
  <si>
    <t>04.07.2022 07:50:25</t>
  </si>
  <si>
    <t>04.07.2022 07:50:27</t>
  </si>
  <si>
    <t>04.07.2022 07:50:28</t>
  </si>
  <si>
    <t>04.07.2022 07:50:54</t>
  </si>
  <si>
    <t>04.07.2022 07:50:55</t>
  </si>
  <si>
    <t>04.07.2022 07:50:56</t>
  </si>
  <si>
    <t>04.07.2022 07:50:58</t>
  </si>
  <si>
    <t>04.07.2022 07:51:00</t>
  </si>
  <si>
    <t>04.07.2022 07:51:02</t>
  </si>
  <si>
    <t>04.07.2022 07:51:03</t>
  </si>
  <si>
    <t>04.07.2022 07:51:04</t>
  </si>
  <si>
    <t>04.07.2022 07:51:06</t>
  </si>
  <si>
    <t>04.07.2022 07:51:28</t>
  </si>
  <si>
    <t>04.07.2022 07:51:29</t>
  </si>
  <si>
    <t>04.07.2022 07:51:31</t>
  </si>
  <si>
    <t>04.07.2022 07:51:44</t>
  </si>
  <si>
    <t>04.07.2022 07:51:45</t>
  </si>
  <si>
    <t>04.07.2022 07:51:47</t>
  </si>
  <si>
    <t>04.07.2022 07:51:48</t>
  </si>
  <si>
    <t>04.07.2022 07:51:49</t>
  </si>
  <si>
    <t>04.07.2022 07:51:50</t>
  </si>
  <si>
    <t>04.07.2022 07:51:52</t>
  </si>
  <si>
    <t>04.07.2022 07:51:53</t>
  </si>
  <si>
    <t>04.07.2022 07:51:55</t>
  </si>
  <si>
    <t>04.07.2022 07:51:58</t>
  </si>
  <si>
    <t>04.07.2022 07:51:59</t>
  </si>
  <si>
    <t>04.07.2022 07:52:02</t>
  </si>
  <si>
    <t>04.07.2022 07:52:04</t>
  </si>
  <si>
    <t>04.07.2022 07:52:05</t>
  </si>
  <si>
    <t>04.07.2022 07:52:07</t>
  </si>
  <si>
    <t>04.07.2022 07:52:23</t>
  </si>
  <si>
    <t>04.07.2022 07:52:24</t>
  </si>
  <si>
    <t>04.07.2022 07:53:12</t>
  </si>
  <si>
    <t>04.07.2022 07:53:14</t>
  </si>
  <si>
    <t>04.07.2022 07:53:15</t>
  </si>
  <si>
    <t>04.07.2022 07:54:03</t>
  </si>
  <si>
    <t>04.07.2022 07:54:05</t>
  </si>
  <si>
    <t>04.07.2022 07:54:23</t>
  </si>
  <si>
    <t>04.07.2022 07:54:24</t>
  </si>
  <si>
    <t>04.07.2022 07:54:58</t>
  </si>
  <si>
    <t>04.07.2022 07:55:00</t>
  </si>
  <si>
    <t>04.07.2022 07:55:01</t>
  </si>
  <si>
    <t>04.07.2022 07:55:03</t>
  </si>
  <si>
    <t>04.07.2022 07:55:04</t>
  </si>
  <si>
    <t>04.07.2022 07:55:13</t>
  </si>
  <si>
    <t>04.07.2022 07:55:45</t>
  </si>
  <si>
    <t>04.07.2022 07:55:46</t>
  </si>
  <si>
    <t>04.07.2022 07:55:48</t>
  </si>
  <si>
    <t>04.07.2022 07:55:49</t>
  </si>
  <si>
    <t>04.07.2022 07:56:40</t>
  </si>
  <si>
    <t>04.07.2022 07:56:42</t>
  </si>
  <si>
    <t>04.07.2022 07:56:43</t>
  </si>
  <si>
    <t>04.07.2022 07:56:44</t>
  </si>
  <si>
    <t>04.07.2022 07:57:49</t>
  </si>
  <si>
    <t>04.07.2022 07:57:50</t>
  </si>
  <si>
    <t>04.07.2022 07:57:51</t>
  </si>
  <si>
    <t>04.07.2022 07:57:57</t>
  </si>
  <si>
    <t>04.07.2022 07:57:58</t>
  </si>
  <si>
    <t>04.07.2022 07:58:00</t>
  </si>
  <si>
    <t>04.07.2022 07:58:01</t>
  </si>
  <si>
    <t>04.07.2022 07:58:02</t>
  </si>
  <si>
    <t>04.07.2022 07:58:09</t>
  </si>
  <si>
    <t>04.07.2022 07:58:11</t>
  </si>
  <si>
    <t>04.07.2022 07:58:30</t>
  </si>
  <si>
    <t>04.07.2022 07:58:32</t>
  </si>
  <si>
    <t>04.07.2022 07:58:33</t>
  </si>
  <si>
    <t>04.07.2022 07:58:35</t>
  </si>
  <si>
    <t>04.07.2022 07:58:36</t>
  </si>
  <si>
    <t>04.07.2022 07:58:38</t>
  </si>
  <si>
    <t>04.07.2022 07:58:39</t>
  </si>
  <si>
    <t>04.07.2022 07:58:56</t>
  </si>
  <si>
    <t>04.07.2022 07:58:59</t>
  </si>
  <si>
    <t>04.07.2022 07:59:00</t>
  </si>
  <si>
    <t>04.07.2022 07:59:23</t>
  </si>
  <si>
    <t>04.07.2022 07:59:24</t>
  </si>
  <si>
    <t>04.07.2022 07:59:27</t>
  </si>
  <si>
    <t>04.07.2022 08:00:15</t>
  </si>
  <si>
    <t>04.07.2022 08:00:16</t>
  </si>
  <si>
    <t>04.07.2022 08:00:33</t>
  </si>
  <si>
    <t>04.07.2022 08:00:34</t>
  </si>
  <si>
    <t>04.07.2022 08:00:36</t>
  </si>
  <si>
    <t>04.07.2022 08:00:37</t>
  </si>
  <si>
    <t>04.07.2022 08:00:38</t>
  </si>
  <si>
    <t>04.07.2022 08:00:39</t>
  </si>
  <si>
    <t>04.07.2022 08:00:54</t>
  </si>
  <si>
    <t>04.07.2022 08:00:56</t>
  </si>
  <si>
    <t>04.07.2022 08:00:57</t>
  </si>
  <si>
    <t>04.07.2022 08:01:14</t>
  </si>
  <si>
    <t>04.07.2022 08:01:15</t>
  </si>
  <si>
    <t>04.07.2022 08:01:16</t>
  </si>
  <si>
    <t>04.07.2022 08:01:17</t>
  </si>
  <si>
    <t>04.07.2022 08:01:19</t>
  </si>
  <si>
    <t>04.07.2022 08:01:24</t>
  </si>
  <si>
    <t>04.07.2022 08:01:30</t>
  </si>
  <si>
    <t>04.07.2022 08:01:32</t>
  </si>
  <si>
    <t>04.07.2022 08:01:33</t>
  </si>
  <si>
    <t>04.07.2022 08:01:42</t>
  </si>
  <si>
    <t>04.07.2022 08:01:44</t>
  </si>
  <si>
    <t>04.07.2022 08:01:56</t>
  </si>
  <si>
    <t>04.07.2022 08:01:57</t>
  </si>
  <si>
    <t>04.07.2022 08:01:59</t>
  </si>
  <si>
    <t>04.07.2022 08:02:02</t>
  </si>
  <si>
    <t>04.07.2022 08:02:03</t>
  </si>
  <si>
    <t>04.07.2022 08:02:05</t>
  </si>
  <si>
    <t>04.07.2022 08:02:06</t>
  </si>
  <si>
    <t>04.07.2022 08:02:15</t>
  </si>
  <si>
    <t>04.07.2022 08:02:24</t>
  </si>
  <si>
    <t>04.07.2022 08:02:25</t>
  </si>
  <si>
    <t>04.07.2022 08:02:27</t>
  </si>
  <si>
    <t>04.07.2022 08:02:28</t>
  </si>
  <si>
    <t>04.07.2022 08:02:33</t>
  </si>
  <si>
    <t>04.07.2022 08:02:34</t>
  </si>
  <si>
    <t>04.07.2022 08:03:22</t>
  </si>
  <si>
    <t>04.07.2022 08:03:24</t>
  </si>
  <si>
    <t>04.07.2022 08:03:25</t>
  </si>
  <si>
    <t>04.07.2022 08:03:31</t>
  </si>
  <si>
    <t>04.07.2022 08:03:32</t>
  </si>
  <si>
    <t>04.07.2022 08:04:08</t>
  </si>
  <si>
    <t>04.07.2022 08:04:10</t>
  </si>
  <si>
    <t>04.07.2022 08:04:11</t>
  </si>
  <si>
    <t>04.07.2022 08:04:39</t>
  </si>
  <si>
    <t>04.07.2022 08:04:41</t>
  </si>
  <si>
    <t>04.07.2022 08:04:44</t>
  </si>
  <si>
    <t>04.07.2022 08:04:45</t>
  </si>
  <si>
    <t>04.07.2022 08:04:47</t>
  </si>
  <si>
    <t>04.07.2022 08:04:48</t>
  </si>
  <si>
    <t>04.07.2022 08:05:01</t>
  </si>
  <si>
    <t>04.07.2022 08:05:03</t>
  </si>
  <si>
    <t>04.07.2022 08:05:28</t>
  </si>
  <si>
    <t>04.07.2022 08:05:30</t>
  </si>
  <si>
    <t>04.07.2022 08:05:31</t>
  </si>
  <si>
    <t>04.07.2022 08:05:33</t>
  </si>
  <si>
    <t>04.07.2022 08:05:34</t>
  </si>
  <si>
    <t>04.07.2022 08:05:36</t>
  </si>
  <si>
    <t>04.07.2022 08:05:37</t>
  </si>
  <si>
    <t>04.07.2022 08:05:49</t>
  </si>
  <si>
    <t>04.07.2022 08:05:51</t>
  </si>
  <si>
    <t>04.07.2022 08:05:52</t>
  </si>
  <si>
    <t>04.07.2022 08:06:01</t>
  </si>
  <si>
    <t>04.07.2022 08:06:02</t>
  </si>
  <si>
    <t>04.07.2022 08:06:03</t>
  </si>
  <si>
    <t>04.07.2022 08:06:05</t>
  </si>
  <si>
    <t>04.07.2022 08:06:06</t>
  </si>
  <si>
    <t>04.07.2022 08:06:07</t>
  </si>
  <si>
    <t>04.07.2022 08:06:09</t>
  </si>
  <si>
    <t>04.07.2022 08:06:10</t>
  </si>
  <si>
    <t>04.07.2022 08:06:11</t>
  </si>
  <si>
    <t>04.07.2022 08:06:12</t>
  </si>
  <si>
    <t>04.07.2022 08:06:14</t>
  </si>
  <si>
    <t>04.07.2022 08:06:15</t>
  </si>
  <si>
    <t>04.07.2022 08:06:25</t>
  </si>
  <si>
    <t>04.07.2022 08:06:46</t>
  </si>
  <si>
    <t>04.07.2022 08:06:48</t>
  </si>
  <si>
    <t>04.07.2022 08:06:49</t>
  </si>
  <si>
    <t>04.07.2022 08:06:50</t>
  </si>
  <si>
    <t>04.07.2022 08:06:51</t>
  </si>
  <si>
    <t>04.07.2022 08:08:33</t>
  </si>
  <si>
    <t>04.07.2022 08:08:35</t>
  </si>
  <si>
    <t>04.07.2022 08:08:44</t>
  </si>
  <si>
    <t>04.07.2022 08:08:45</t>
  </si>
  <si>
    <t>04.07.2022 08:08:46</t>
  </si>
  <si>
    <t>04.07.2022 08:08:48</t>
  </si>
  <si>
    <t>04.07.2022 08:08:49</t>
  </si>
  <si>
    <t>04.07.2022 08:09:11</t>
  </si>
  <si>
    <t>04.07.2022 08:09:13</t>
  </si>
  <si>
    <t>04.07.2022 08:09:34</t>
  </si>
  <si>
    <t>04.07.2022 08:09:35</t>
  </si>
  <si>
    <t>04.07.2022 08:09:36</t>
  </si>
  <si>
    <t>04.07.2022 08:09:41</t>
  </si>
  <si>
    <t>04.07.2022 08:09:42</t>
  </si>
  <si>
    <t>04.07.2022 08:09:54</t>
  </si>
  <si>
    <t>04.07.2022 08:09:55</t>
  </si>
  <si>
    <t>04.07.2022 08:11:06</t>
  </si>
  <si>
    <t>04.07.2022 08:11:07</t>
  </si>
  <si>
    <t>04.07.2022 08:11:21</t>
  </si>
  <si>
    <t>04.07.2022 08:11:22</t>
  </si>
  <si>
    <t>04.07.2022 08:11:24</t>
  </si>
  <si>
    <t>04.07.2022 08:11:25</t>
  </si>
  <si>
    <t>04.07.2022 08:11:27</t>
  </si>
  <si>
    <t>04.07.2022 08:11:30</t>
  </si>
  <si>
    <t>04.07.2022 08:11:31</t>
  </si>
  <si>
    <t>04.07.2022 08:11:33</t>
  </si>
  <si>
    <t>04.07.2022 08:12:27</t>
  </si>
  <si>
    <t>04.07.2022 08:12:57</t>
  </si>
  <si>
    <t>04.07.2022 08:12:58</t>
  </si>
  <si>
    <t>04.07.2022 08:13:57</t>
  </si>
  <si>
    <t>04.07.2022 08:13:58</t>
  </si>
  <si>
    <t>04.07.2022 08:13:59</t>
  </si>
  <si>
    <t>04.07.2022 08:14:01</t>
  </si>
  <si>
    <t>04.07.2022 08:14:02</t>
  </si>
  <si>
    <t>04.07.2022 08:14:03</t>
  </si>
  <si>
    <t>04.07.2022 08:14:04</t>
  </si>
  <si>
    <t>04.07.2022 08:14:06</t>
  </si>
  <si>
    <t>04.07.2022 08:14:07</t>
  </si>
  <si>
    <t>04.07.2022 08:14:13</t>
  </si>
  <si>
    <t>04.07.2022 08:14:14</t>
  </si>
  <si>
    <t>04.07.2022 08:14:16</t>
  </si>
  <si>
    <t>04.07.2022 08:14:17</t>
  </si>
  <si>
    <t>04.07.2022 08:14:20</t>
  </si>
  <si>
    <t>04.07.2022 08:14:21</t>
  </si>
  <si>
    <t>04.07.2022 08:14:23</t>
  </si>
  <si>
    <t>04.07.2022 08:14:24</t>
  </si>
  <si>
    <t>04.07.2022 08:14:26</t>
  </si>
  <si>
    <t>04.07.2022 08:14:27</t>
  </si>
  <si>
    <t>04.07.2022 08:14:36</t>
  </si>
  <si>
    <t>04.07.2022 08:14:37</t>
  </si>
  <si>
    <t>04.07.2022 08:14:38</t>
  </si>
  <si>
    <t>04.07.2022 08:14:40</t>
  </si>
  <si>
    <t>04.07.2022 08:14:41</t>
  </si>
  <si>
    <t>04.07.2022 08:14:42</t>
  </si>
  <si>
    <t>04.07.2022 08:14:43</t>
  </si>
  <si>
    <t>04.07.2022 08:15:25</t>
  </si>
  <si>
    <t>04.07.2022 08:15:27</t>
  </si>
  <si>
    <t>04.07.2022 08:16:07</t>
  </si>
  <si>
    <t>04.07.2022 08:16:09</t>
  </si>
  <si>
    <t>04.07.2022 08:16:10</t>
  </si>
  <si>
    <t>04.07.2022 08:16:11</t>
  </si>
  <si>
    <t>04.07.2022 08:16:12</t>
  </si>
  <si>
    <t>04.07.2022 08:16:23</t>
  </si>
  <si>
    <t>04.07.2022 08:16:24</t>
  </si>
  <si>
    <t>04.07.2022 08:16:25</t>
  </si>
  <si>
    <t>04.07.2022 08:16:27</t>
  </si>
  <si>
    <t>04.07.2022 08:16:28</t>
  </si>
  <si>
    <t>04.07.2022 08:16:29</t>
  </si>
  <si>
    <t>04.07.2022 08:16:30</t>
  </si>
  <si>
    <t>04.07.2022 08:16:32</t>
  </si>
  <si>
    <t>04.07.2022 08:16:49</t>
  </si>
  <si>
    <t>04.07.2022 08:16:51</t>
  </si>
  <si>
    <t>04.07.2022 08:16:52</t>
  </si>
  <si>
    <t>04.07.2022 08:16:53</t>
  </si>
  <si>
    <t>04.07.2022 08:17:29</t>
  </si>
  <si>
    <t>04.07.2022 08:17:31</t>
  </si>
  <si>
    <t>04.07.2022 08:17:32</t>
  </si>
  <si>
    <t>04.07.2022 08:17:33</t>
  </si>
  <si>
    <t>04.07.2022 08:17:34</t>
  </si>
  <si>
    <t>04.07.2022 08:17:36</t>
  </si>
  <si>
    <t>04.07.2022 08:17:55</t>
  </si>
  <si>
    <t>04.07.2022 08:17:56</t>
  </si>
  <si>
    <t>04.07.2022 08:17:58</t>
  </si>
  <si>
    <t>04.07.2022 08:17:59</t>
  </si>
  <si>
    <t>04.07.2022 08:18:00</t>
  </si>
  <si>
    <t>04.07.2022 08:18:01</t>
  </si>
  <si>
    <t>04.07.2022 08:18:03</t>
  </si>
  <si>
    <t>04.07.2022 08:18:05</t>
  </si>
  <si>
    <t>04.07.2022 08:18:07</t>
  </si>
  <si>
    <t>04.07.2022 08:18:08</t>
  </si>
  <si>
    <t>04.07.2022 08:18:09</t>
  </si>
  <si>
    <t>04.07.2022 08:18:11</t>
  </si>
  <si>
    <t>04.07.2022 08:18:12</t>
  </si>
  <si>
    <t>04.07.2022 08:18:13</t>
  </si>
  <si>
    <t>04.07.2022 08:18:14</t>
  </si>
  <si>
    <t>04.07.2022 08:18:16</t>
  </si>
  <si>
    <t>04.07.2022 08:18:17</t>
  </si>
  <si>
    <t>04.07.2022 08:18:18</t>
  </si>
  <si>
    <t>04.07.2022 08:18:22</t>
  </si>
  <si>
    <t>04.07.2022 08:18:27</t>
  </si>
  <si>
    <t>04.07.2022 08:18:28</t>
  </si>
  <si>
    <t>04.07.2022 08:18:30</t>
  </si>
  <si>
    <t>04.07.2022 08:18:46</t>
  </si>
  <si>
    <t>04.07.2022 08:19:32</t>
  </si>
  <si>
    <t>04.07.2022 08:19:49</t>
  </si>
  <si>
    <t>04.07.2022 08:20:00</t>
  </si>
  <si>
    <t>04.07.2022 08:20:01</t>
  </si>
  <si>
    <t>04.07.2022 08:20:04</t>
  </si>
  <si>
    <t>04.07.2022 08:20:06</t>
  </si>
  <si>
    <t>04.07.2022 08:20:07</t>
  </si>
  <si>
    <t>04.07.2022 08:20:40</t>
  </si>
  <si>
    <t>04.07.2022 08:21:09</t>
  </si>
  <si>
    <t>04.07.2022 08:21:19</t>
  </si>
  <si>
    <t>04.07.2022 08:21:21</t>
  </si>
  <si>
    <t>04.07.2022 08:21:22</t>
  </si>
  <si>
    <t>04.07.2022 08:21:24</t>
  </si>
  <si>
    <t>04.07.2022 08:21:25</t>
  </si>
  <si>
    <t>04.07.2022 08:21:27</t>
  </si>
  <si>
    <t>04.07.2022 08:21:28</t>
  </si>
  <si>
    <t>04.07.2022 08:21:30</t>
  </si>
  <si>
    <t>04.07.2022 08:21:31</t>
  </si>
  <si>
    <t>04.07.2022 08:21:33</t>
  </si>
  <si>
    <t>04.07.2022 08:21:34</t>
  </si>
  <si>
    <t>04.07.2022 08:21:35</t>
  </si>
  <si>
    <t>04.07.2022 08:22:00</t>
  </si>
  <si>
    <t>04.07.2022 08:22:02</t>
  </si>
  <si>
    <t>04.07.2022 08:22:03</t>
  </si>
  <si>
    <t>04.07.2022 08:22:06</t>
  </si>
  <si>
    <t>04.07.2022 08:22:45</t>
  </si>
  <si>
    <t>04.07.2022 08:22:46</t>
  </si>
  <si>
    <t>04.07.2022 08:22:48</t>
  </si>
  <si>
    <t>04.07.2022 08:22:49</t>
  </si>
  <si>
    <t>04.07.2022 08:22:50</t>
  </si>
  <si>
    <t>04.07.2022 08:22:51</t>
  </si>
  <si>
    <t>04.07.2022 08:23:08</t>
  </si>
  <si>
    <t>04.07.2022 08:23:26</t>
  </si>
  <si>
    <t>04.07.2022 08:23:27</t>
  </si>
  <si>
    <t>04.07.2022 08:23:28</t>
  </si>
  <si>
    <t>04.07.2022 08:23:30</t>
  </si>
  <si>
    <t>04.07.2022 08:23:35</t>
  </si>
  <si>
    <t>04.07.2022 08:23:37</t>
  </si>
  <si>
    <t>04.07.2022 08:23:38</t>
  </si>
  <si>
    <t>04.07.2022 08:23:40</t>
  </si>
  <si>
    <t>04.07.2022 08:23:59</t>
  </si>
  <si>
    <t>04.07.2022 08:24:13</t>
  </si>
  <si>
    <t>04.07.2022 08:24:14</t>
  </si>
  <si>
    <t>04.07.2022 08:25:08</t>
  </si>
  <si>
    <t>04.07.2022 08:25:29</t>
  </si>
  <si>
    <t>04.07.2022 08:25:31</t>
  </si>
  <si>
    <t>04.07.2022 08:25:32</t>
  </si>
  <si>
    <t>04.07.2022 08:25:34</t>
  </si>
  <si>
    <t>04.07.2022 08:25:35</t>
  </si>
  <si>
    <t>04.07.2022 08:25:37</t>
  </si>
  <si>
    <t>04.07.2022 08:25:38</t>
  </si>
  <si>
    <t>04.07.2022 08:25:39</t>
  </si>
  <si>
    <t>04.07.2022 08:25:40</t>
  </si>
  <si>
    <t>04.07.2022 08:25:42</t>
  </si>
  <si>
    <t>04.07.2022 08:25:43</t>
  </si>
  <si>
    <t>04.07.2022 08:25:44</t>
  </si>
  <si>
    <t>04.07.2022 08:25:45</t>
  </si>
  <si>
    <t>04.07.2022 08:25:47</t>
  </si>
  <si>
    <t>04.07.2022 08:25:52</t>
  </si>
  <si>
    <t>04.07.2022 08:26:19</t>
  </si>
  <si>
    <t>04.07.2022 08:26:21</t>
  </si>
  <si>
    <t>04.07.2022 08:26:22</t>
  </si>
  <si>
    <t>04.07.2022 08:26:26</t>
  </si>
  <si>
    <t>04.07.2022 08:26:28</t>
  </si>
  <si>
    <t>04.07.2022 08:26:29</t>
  </si>
  <si>
    <t>04.07.2022 08:26:33</t>
  </si>
  <si>
    <t>04.07.2022 08:26:35</t>
  </si>
  <si>
    <t>04.07.2022 08:26:36</t>
  </si>
  <si>
    <t>04.07.2022 08:26:37</t>
  </si>
  <si>
    <t>04.07.2022 08:27:10</t>
  </si>
  <si>
    <t>04.07.2022 08:27:12</t>
  </si>
  <si>
    <t>04.07.2022 08:27:21</t>
  </si>
  <si>
    <t>04.07.2022 08:27:22</t>
  </si>
  <si>
    <t>04.07.2022 08:27:23</t>
  </si>
  <si>
    <t>04.07.2022 08:27:55</t>
  </si>
  <si>
    <t>04.07.2022 08:27:56</t>
  </si>
  <si>
    <t>04.07.2022 08:27:58</t>
  </si>
  <si>
    <t>04.07.2022 08:27:59</t>
  </si>
  <si>
    <t>04.07.2022 08:28:01</t>
  </si>
  <si>
    <t>04.07.2022 08:28:02</t>
  </si>
  <si>
    <t>04.07.2022 08:28:11</t>
  </si>
  <si>
    <t>04.07.2022 08:28:13</t>
  </si>
  <si>
    <t>04.07.2022 08:28:14</t>
  </si>
  <si>
    <t>04.07.2022 08:28:15</t>
  </si>
  <si>
    <t>04.07.2022 08:28:16</t>
  </si>
  <si>
    <t>04.07.2022 08:28:18</t>
  </si>
  <si>
    <t>04.07.2022 08:28:19</t>
  </si>
  <si>
    <t>04.07.2022 08:28:20</t>
  </si>
  <si>
    <t>04.07.2022 08:28:21</t>
  </si>
  <si>
    <t>04.07.2022 08:28:24</t>
  </si>
  <si>
    <t>04.07.2022 08:28:26</t>
  </si>
  <si>
    <t>04.07.2022 08:28:27</t>
  </si>
  <si>
    <t>04.07.2022 08:28:29</t>
  </si>
  <si>
    <t>04.07.2022 08:28:36</t>
  </si>
  <si>
    <t>04.07.2022 08:28:50</t>
  </si>
  <si>
    <t>04.07.2022 08:28:54</t>
  </si>
  <si>
    <t>04.07.2022 08:28:56</t>
  </si>
  <si>
    <t>04.07.2022 08:29:47</t>
  </si>
  <si>
    <t>04.07.2022 08:29:48</t>
  </si>
  <si>
    <t>04.07.2022 08:29:49</t>
  </si>
  <si>
    <t>04.07.2022 08:29:51</t>
  </si>
  <si>
    <t>04.07.2022 08:29:52</t>
  </si>
  <si>
    <t>04.07.2022 08:29:56</t>
  </si>
  <si>
    <t>04.07.2022 08:29:58</t>
  </si>
  <si>
    <t>04.07.2022 08:30:10</t>
  </si>
  <si>
    <t>04.07.2022 08:30:11</t>
  </si>
  <si>
    <t>04.07.2022 08:30:12</t>
  </si>
  <si>
    <t>04.07.2022 08:30:14</t>
  </si>
  <si>
    <t>04.07.2022 08:30:57</t>
  </si>
  <si>
    <t>04.07.2022 08:30:58</t>
  </si>
  <si>
    <t>04.07.2022 08:31:00</t>
  </si>
  <si>
    <t>04.07.2022 08:31:01</t>
  </si>
  <si>
    <t>04.07.2022 08:31:03</t>
  </si>
  <si>
    <t>04.07.2022 08:31:04</t>
  </si>
  <si>
    <t>04.07.2022 08:31:06</t>
  </si>
  <si>
    <t>04.07.2022 08:31:07</t>
  </si>
  <si>
    <t>04.07.2022 08:31:37</t>
  </si>
  <si>
    <t>04.07.2022 08:31:39</t>
  </si>
  <si>
    <t>04.07.2022 08:31:52</t>
  </si>
  <si>
    <t>04.07.2022 08:31:54</t>
  </si>
  <si>
    <t>04.07.2022 08:32:09</t>
  </si>
  <si>
    <t>04.07.2022 08:32:10</t>
  </si>
  <si>
    <t>04.07.2022 08:32:43</t>
  </si>
  <si>
    <t>04.07.2022 08:32:45</t>
  </si>
  <si>
    <t>04.07.2022 08:32:46</t>
  </si>
  <si>
    <t>04.07.2022 08:32:47</t>
  </si>
  <si>
    <t>04.07.2022 08:32:48</t>
  </si>
  <si>
    <t>04.07.2022 08:32:50</t>
  </si>
  <si>
    <t>04.07.2022 08:33:48</t>
  </si>
  <si>
    <t>04.07.2022 08:33:49</t>
  </si>
  <si>
    <t>04.07.2022 08:34:30</t>
  </si>
  <si>
    <t>04.07.2022 08:34:31</t>
  </si>
  <si>
    <t>04.07.2022 08:34:32</t>
  </si>
  <si>
    <t>04.07.2022 08:34:35</t>
  </si>
  <si>
    <t>04.07.2022 08:34:37</t>
  </si>
  <si>
    <t>04.07.2022 08:34:38</t>
  </si>
  <si>
    <t>04.07.2022 08:34:39</t>
  </si>
  <si>
    <t>04.07.2022 08:34:43</t>
  </si>
  <si>
    <t>04.07.2022 08:34:45</t>
  </si>
  <si>
    <t>04.07.2022 08:35:06</t>
  </si>
  <si>
    <t>04.07.2022 08:35:07</t>
  </si>
  <si>
    <t>04.07.2022 08:35:09</t>
  </si>
  <si>
    <t>04.07.2022 08:35:10</t>
  </si>
  <si>
    <t>04.07.2022 08:35:25</t>
  </si>
  <si>
    <t>04.07.2022 08:35:27</t>
  </si>
  <si>
    <t>04.07.2022 08:35:48</t>
  </si>
  <si>
    <t>04.07.2022 08:35:49</t>
  </si>
  <si>
    <t>04.07.2022 08:35:50</t>
  </si>
  <si>
    <t>04.07.2022 08:35:52</t>
  </si>
  <si>
    <t>04.07.2022 08:35:53</t>
  </si>
  <si>
    <t>04.07.2022 08:35:54</t>
  </si>
  <si>
    <t>04.07.2022 08:35:55</t>
  </si>
  <si>
    <t>04.07.2022 08:35:57</t>
  </si>
  <si>
    <t>04.07.2022 08:36:02</t>
  </si>
  <si>
    <t>04.07.2022 08:36:05</t>
  </si>
  <si>
    <t>04.07.2022 08:36:07</t>
  </si>
  <si>
    <t>04.07.2022 08:36:22</t>
  </si>
  <si>
    <t>04.07.2022 08:36:23</t>
  </si>
  <si>
    <t>04.07.2022 08:36:24</t>
  </si>
  <si>
    <t>04.07.2022 08:37:09</t>
  </si>
  <si>
    <t>04.07.2022 08:37:11</t>
  </si>
  <si>
    <t>04.07.2022 08:37:14</t>
  </si>
  <si>
    <t>04.07.2022 08:37:15</t>
  </si>
  <si>
    <t>04.07.2022 08:37:20</t>
  </si>
  <si>
    <t>04.07.2022 08:37:21</t>
  </si>
  <si>
    <t>04.07.2022 08:37:36</t>
  </si>
  <si>
    <t>04.07.2022 08:37:38</t>
  </si>
  <si>
    <t>04.07.2022 08:37:42</t>
  </si>
  <si>
    <t>04.07.2022 08:37:43</t>
  </si>
  <si>
    <t>04.07.2022 08:37:45</t>
  </si>
  <si>
    <t>04.07.2022 08:37:53</t>
  </si>
  <si>
    <t>04.07.2022 08:38:07</t>
  </si>
  <si>
    <t>04.07.2022 08:38:08</t>
  </si>
  <si>
    <t>04.07.2022 08:38:10</t>
  </si>
  <si>
    <t>04.07.2022 08:38:11</t>
  </si>
  <si>
    <t>04.07.2022 08:38:13</t>
  </si>
  <si>
    <t>04.07.2022 08:38:14</t>
  </si>
  <si>
    <t>04.07.2022 08:38:16</t>
  </si>
  <si>
    <t>04.07.2022 08:38:19</t>
  </si>
  <si>
    <t>04.07.2022 08:38:20</t>
  </si>
  <si>
    <t>04.07.2022 08:38:23</t>
  </si>
  <si>
    <t>04.07.2022 08:38:25</t>
  </si>
  <si>
    <t>04.07.2022 08:38:44</t>
  </si>
  <si>
    <t>04.07.2022 08:38:50</t>
  </si>
  <si>
    <t>04.07.2022 08:38:52</t>
  </si>
  <si>
    <t>04.07.2022 08:39:22</t>
  </si>
  <si>
    <t>04.07.2022 08:39:23</t>
  </si>
  <si>
    <t>04.07.2022 08:39:43</t>
  </si>
  <si>
    <t>04.07.2022 08:39:44</t>
  </si>
  <si>
    <t>04.07.2022 08:39:46</t>
  </si>
  <si>
    <t>04.07.2022 08:39:47</t>
  </si>
  <si>
    <t>04.07.2022 08:39:48</t>
  </si>
  <si>
    <t>04.07.2022 08:39:54</t>
  </si>
  <si>
    <t>04.07.2022 08:39:55</t>
  </si>
  <si>
    <t>04.07.2022 08:39:56</t>
  </si>
  <si>
    <t>04.07.2022 08:39:58</t>
  </si>
  <si>
    <t>04.07.2022 08:39:59</t>
  </si>
  <si>
    <t>04.07.2022 08:40:03</t>
  </si>
  <si>
    <t>04.07.2022 08:40:05</t>
  </si>
  <si>
    <t>04.07.2022 08:40:06</t>
  </si>
  <si>
    <t>04.07.2022 08:40:07</t>
  </si>
  <si>
    <t>04.07.2022 08:40:09</t>
  </si>
  <si>
    <t>04.07.2022 08:40:25</t>
  </si>
  <si>
    <t>04.07.2022 08:40:26</t>
  </si>
  <si>
    <t>04.07.2022 08:40:28</t>
  </si>
  <si>
    <t>04.07.2022 08:40:29</t>
  </si>
  <si>
    <t>04.07.2022 08:40:31</t>
  </si>
  <si>
    <t>04.07.2022 08:40:32</t>
  </si>
  <si>
    <t>04.07.2022 08:40:34</t>
  </si>
  <si>
    <t>04.07.2022 08:40:52</t>
  </si>
  <si>
    <t>04.07.2022 08:40:53</t>
  </si>
  <si>
    <t>04.07.2022 08:40:55</t>
  </si>
  <si>
    <t>04.07.2022 08:40:56</t>
  </si>
  <si>
    <t>04.07.2022 08:40:58</t>
  </si>
  <si>
    <t>04.07.2022 08:40:59</t>
  </si>
  <si>
    <t>04.07.2022 08:41:11</t>
  </si>
  <si>
    <t>04.07.2022 08:41:13</t>
  </si>
  <si>
    <t>04.07.2022 08:41:14</t>
  </si>
  <si>
    <t>04.07.2022 08:41:17</t>
  </si>
  <si>
    <t>04.07.2022 08:41:18</t>
  </si>
  <si>
    <t>04.07.2022 08:41:19</t>
  </si>
  <si>
    <t>04.07.2022 08:41:21</t>
  </si>
  <si>
    <t>04.07.2022 08:41:22</t>
  </si>
  <si>
    <t>04.07.2022 08:41:27</t>
  </si>
  <si>
    <t>04.07.2022 08:41:28</t>
  </si>
  <si>
    <t>04.07.2022 08:41:30</t>
  </si>
  <si>
    <t>04.07.2022 08:41:31</t>
  </si>
  <si>
    <t>04.07.2022 08:41:32</t>
  </si>
  <si>
    <t>04.07.2022 08:42:11</t>
  </si>
  <si>
    <t>04.07.2022 08:42:12</t>
  </si>
  <si>
    <t>04.07.2022 08:42:14</t>
  </si>
  <si>
    <t>04.07.2022 08:42:15</t>
  </si>
  <si>
    <t>04.07.2022 08:42:16</t>
  </si>
  <si>
    <t>04.07.2022 08:42:20</t>
  </si>
  <si>
    <t>04.07.2022 08:42:22</t>
  </si>
  <si>
    <t>04.07.2022 08:42:23</t>
  </si>
  <si>
    <t>04.07.2022 08:42:38</t>
  </si>
  <si>
    <t>04.07.2022 08:42:39</t>
  </si>
  <si>
    <t>04.07.2022 08:42:47</t>
  </si>
  <si>
    <t>04.07.2022 08:42:48</t>
  </si>
  <si>
    <t>04.07.2022 08:42:57</t>
  </si>
  <si>
    <t>04.07.2022 08:42:59</t>
  </si>
  <si>
    <t>04.07.2022 08:43:00</t>
  </si>
  <si>
    <t>04.07.2022 08:43:02</t>
  </si>
  <si>
    <t>04.07.2022 08:43:03</t>
  </si>
  <si>
    <t>04.07.2022 08:43:05</t>
  </si>
  <si>
    <t>04.07.2022 08:43:06</t>
  </si>
  <si>
    <t>04.07.2022 08:43:08</t>
  </si>
  <si>
    <t>04.07.2022 08:43:11</t>
  </si>
  <si>
    <t>04.07.2022 08:43:17</t>
  </si>
  <si>
    <t>04.07.2022 08:43:18</t>
  </si>
  <si>
    <t>04.07.2022 08:43:19</t>
  </si>
  <si>
    <t>04.07.2022 08:43:25</t>
  </si>
  <si>
    <t>04.07.2022 08:43:27</t>
  </si>
  <si>
    <t>04.07.2022 08:44:02</t>
  </si>
  <si>
    <t>04.07.2022 08:44:04</t>
  </si>
  <si>
    <t>04.07.2022 08:44:05</t>
  </si>
  <si>
    <t>04.07.2022 08:44:06</t>
  </si>
  <si>
    <t>04.07.2022 08:44:33</t>
  </si>
  <si>
    <t>04.07.2022 08:44:35</t>
  </si>
  <si>
    <t>04.07.2022 08:44:36</t>
  </si>
  <si>
    <t>04.07.2022 08:44:37</t>
  </si>
  <si>
    <t>04.07.2022 08:44:51</t>
  </si>
  <si>
    <t>04.07.2022 08:44:52</t>
  </si>
  <si>
    <t>04.07.2022 08:44:53</t>
  </si>
  <si>
    <t>04.07.2022 08:44:55</t>
  </si>
  <si>
    <t>04.07.2022 08:44:56</t>
  </si>
  <si>
    <t>04.07.2022 08:45:09</t>
  </si>
  <si>
    <t>04.07.2022 08:45:20</t>
  </si>
  <si>
    <t>04.07.2022 08:45:21</t>
  </si>
  <si>
    <t>04.07.2022 08:45:24</t>
  </si>
  <si>
    <t>04.07.2022 08:45:26</t>
  </si>
  <si>
    <t>04.07.2022 08:45:51</t>
  </si>
  <si>
    <t>04.07.2022 08:45:53</t>
  </si>
  <si>
    <t>04.07.2022 08:45:54</t>
  </si>
  <si>
    <t>04.07.2022 08:46:07</t>
  </si>
  <si>
    <t>04.07.2022 08:46:24</t>
  </si>
  <si>
    <t>04.07.2022 08:46:39</t>
  </si>
  <si>
    <t>04.07.2022 08:46:40</t>
  </si>
  <si>
    <t>04.07.2022 08:46:41</t>
  </si>
  <si>
    <t>04.07.2022 08:46:56</t>
  </si>
  <si>
    <t>04.07.2022 08:46:58</t>
  </si>
  <si>
    <t>04.07.2022 08:47:07</t>
  </si>
  <si>
    <t>04.07.2022 08:47:08</t>
  </si>
  <si>
    <t>04.07.2022 08:47:10</t>
  </si>
  <si>
    <t>04.07.2022 08:47:13</t>
  </si>
  <si>
    <t>04.07.2022 08:47:14</t>
  </si>
  <si>
    <t>04.07.2022 08:47:16</t>
  </si>
  <si>
    <t>04.07.2022 08:47:17</t>
  </si>
  <si>
    <t>04.07.2022 08:47:28</t>
  </si>
  <si>
    <t>04.07.2022 08:47:31</t>
  </si>
  <si>
    <t>04.07.2022 08:47:32</t>
  </si>
  <si>
    <t>04.07.2022 08:48:02</t>
  </si>
  <si>
    <t>04.07.2022 08:48:28</t>
  </si>
  <si>
    <t>04.07.2022 08:48:29</t>
  </si>
  <si>
    <t>04.07.2022 08:48:30</t>
  </si>
  <si>
    <t>04.07.2022 08:48:34</t>
  </si>
  <si>
    <t>04.07.2022 08:48:36</t>
  </si>
  <si>
    <t>04.07.2022 08:48:37</t>
  </si>
  <si>
    <t>04.07.2022 08:48:53</t>
  </si>
  <si>
    <t>04.07.2022 08:48:55</t>
  </si>
  <si>
    <t>04.07.2022 08:48:56</t>
  </si>
  <si>
    <t>04.07.2022 08:48:58</t>
  </si>
  <si>
    <t>04.07.2022 08:49:35</t>
  </si>
  <si>
    <t>04.07.2022 08:49:38</t>
  </si>
  <si>
    <t>04.07.2022 08:49:40</t>
  </si>
  <si>
    <t>04.07.2022 08:49:41</t>
  </si>
  <si>
    <t>04.07.2022 08:49:43</t>
  </si>
  <si>
    <t>04.07.2022 08:50:11</t>
  </si>
  <si>
    <t>04.07.2022 08:50:13</t>
  </si>
  <si>
    <t>04.07.2022 08:50:14</t>
  </si>
  <si>
    <t>04.07.2022 08:50:15</t>
  </si>
  <si>
    <t>04.07.2022 08:50:16</t>
  </si>
  <si>
    <t>04.07.2022 08:50:18</t>
  </si>
  <si>
    <t>04.07.2022 08:50:19</t>
  </si>
  <si>
    <t>04.07.2022 08:50:20</t>
  </si>
  <si>
    <t>04.07.2022 08:50:21</t>
  </si>
  <si>
    <t>04.07.2022 08:50:23</t>
  </si>
  <si>
    <t>04.07.2022 08:50:24</t>
  </si>
  <si>
    <t>04.07.2022 08:51:04</t>
  </si>
  <si>
    <t>04.07.2022 08:51:06</t>
  </si>
  <si>
    <t>04.07.2022 08:51:07</t>
  </si>
  <si>
    <t>04.07.2022 08:51:08</t>
  </si>
  <si>
    <t>04.07.2022 08:51:10</t>
  </si>
  <si>
    <t>04.07.2022 08:51:11</t>
  </si>
  <si>
    <t>04.07.2022 08:51:12</t>
  </si>
  <si>
    <t>04.07.2022 08:51:13</t>
  </si>
  <si>
    <t>04.07.2022 08:51:25</t>
  </si>
  <si>
    <t>04.07.2022 08:51:27</t>
  </si>
  <si>
    <t>04.07.2022 08:51:28</t>
  </si>
  <si>
    <t>04.07.2022 08:51:29</t>
  </si>
  <si>
    <t>04.07.2022 08:51:38</t>
  </si>
  <si>
    <t>04.07.2022 08:51:39</t>
  </si>
  <si>
    <t>04.07.2022 08:51:41</t>
  </si>
  <si>
    <t>04.07.2022 08:51:42</t>
  </si>
  <si>
    <t>04.07.2022 08:52:55</t>
  </si>
  <si>
    <t>04.07.2022 08:52:57</t>
  </si>
  <si>
    <t>04.07.2022 08:53:19</t>
  </si>
  <si>
    <t>04.07.2022 08:53:21</t>
  </si>
  <si>
    <t>04.07.2022 08:53:40</t>
  </si>
  <si>
    <t>04.07.2022 08:53:42</t>
  </si>
  <si>
    <t>04.07.2022 08:53:43</t>
  </si>
  <si>
    <t>04.07.2022 08:53:46</t>
  </si>
  <si>
    <t>04.07.2022 08:53:47</t>
  </si>
  <si>
    <t>04.07.2022 08:53:48</t>
  </si>
  <si>
    <t>04.07.2022 08:53:49</t>
  </si>
  <si>
    <t>04.07.2022 08:53:51</t>
  </si>
  <si>
    <t>04.07.2022 08:53:52</t>
  </si>
  <si>
    <t>04.07.2022 08:53:53</t>
  </si>
  <si>
    <t>04.07.2022 08:53:54</t>
  </si>
  <si>
    <t>04.07.2022 08:54:00</t>
  </si>
  <si>
    <t>04.07.2022 08:54:02</t>
  </si>
  <si>
    <t>04.07.2022 08:54:03</t>
  </si>
  <si>
    <t>04.07.2022 08:54:04</t>
  </si>
  <si>
    <t>04.07.2022 08:54:05</t>
  </si>
  <si>
    <t>04.07.2022 08:54:07</t>
  </si>
  <si>
    <t>04.07.2022 08:54:46</t>
  </si>
  <si>
    <t>04.07.2022 08:54:47</t>
  </si>
  <si>
    <t>04.07.2022 08:54:48</t>
  </si>
  <si>
    <t>04.07.2022 08:55:14</t>
  </si>
  <si>
    <t>04.07.2022 08:55:15</t>
  </si>
  <si>
    <t>04.07.2022 08:55:16</t>
  </si>
  <si>
    <t>04.07.2022 08:55:18</t>
  </si>
  <si>
    <t>04.07.2022 08:56:02</t>
  </si>
  <si>
    <t>04.07.2022 08:56:04</t>
  </si>
  <si>
    <t>04.07.2022 08:56:05</t>
  </si>
  <si>
    <t>04.07.2022 08:57:06</t>
  </si>
  <si>
    <t>04.07.2022 08:57:08</t>
  </si>
  <si>
    <t>04.07.2022 08:57:34</t>
  </si>
  <si>
    <t>04.07.2022 08:57:36</t>
  </si>
  <si>
    <t>04.07.2022 08:57:45</t>
  </si>
  <si>
    <t>04.07.2022 08:57:48</t>
  </si>
  <si>
    <t>04.07.2022 08:57:49</t>
  </si>
  <si>
    <t>04.07.2022 08:57:51</t>
  </si>
  <si>
    <t>04.07.2022 08:57:52</t>
  </si>
  <si>
    <t>04.07.2022 08:57:54</t>
  </si>
  <si>
    <t>04.07.2022 08:58:16</t>
  </si>
  <si>
    <t>04.07.2022 08:58:18</t>
  </si>
  <si>
    <t>04.07.2022 08:58:31</t>
  </si>
  <si>
    <t>04.07.2022 08:58:33</t>
  </si>
  <si>
    <t>04.07.2022 08:58:34</t>
  </si>
  <si>
    <t>04.07.2022 08:59:11</t>
  </si>
  <si>
    <t>04.07.2022 08:59:13</t>
  </si>
  <si>
    <t>04.07.2022 08:59:14</t>
  </si>
  <si>
    <t>04.07.2022 08:59:17</t>
  </si>
  <si>
    <t>04.07.2022 08:59:20</t>
  </si>
  <si>
    <t>04.07.2022 08:59:24</t>
  </si>
  <si>
    <t>04.07.2022 08:59:41</t>
  </si>
  <si>
    <t>04.07.2022 08:59:44</t>
  </si>
  <si>
    <t>04.07.2022 08:59:47</t>
  </si>
  <si>
    <t>04.07.2022 08:59:48</t>
  </si>
  <si>
    <t>04.07.2022 08:59:50</t>
  </si>
  <si>
    <t>04.07.2022 09:00:18</t>
  </si>
  <si>
    <t>04.07.2022 09:00:20</t>
  </si>
  <si>
    <t>04.07.2022 09:00:21</t>
  </si>
  <si>
    <t>04.07.2022 09:00:22</t>
  </si>
  <si>
    <t>04.07.2022 09:00:35</t>
  </si>
  <si>
    <t>04.07.2022 09:00:37</t>
  </si>
  <si>
    <t>04.07.2022 09:00:38</t>
  </si>
  <si>
    <t>04.07.2022 09:00:59</t>
  </si>
  <si>
    <t>04.07.2022 09:01:01</t>
  </si>
  <si>
    <t>04.07.2022 09:01:02</t>
  </si>
  <si>
    <t>04.07.2022 09:01:17</t>
  </si>
  <si>
    <t>04.07.2022 09:01:19</t>
  </si>
  <si>
    <t>04.07.2022 09:01:20</t>
  </si>
  <si>
    <t>04.07.2022 09:01:22</t>
  </si>
  <si>
    <t>04.07.2022 09:01:23</t>
  </si>
  <si>
    <t>04.07.2022 09:01:25</t>
  </si>
  <si>
    <t>04.07.2022 09:01:44</t>
  </si>
  <si>
    <t>04.07.2022 09:01:46</t>
  </si>
  <si>
    <t>04.07.2022 09:01:47</t>
  </si>
  <si>
    <t>04.07.2022 09:02:03</t>
  </si>
  <si>
    <t>04.07.2022 09:02:05</t>
  </si>
  <si>
    <t>04.07.2022 09:03:42</t>
  </si>
  <si>
    <t>04.07.2022 09:03:44</t>
  </si>
  <si>
    <t>04.07.2022 09:04:18</t>
  </si>
  <si>
    <t>04.07.2022 09:04:20</t>
  </si>
  <si>
    <t>04.07.2022 09:04:21</t>
  </si>
  <si>
    <t>04.07.2022 09:04:22</t>
  </si>
  <si>
    <t>04.07.2022 09:04:23</t>
  </si>
  <si>
    <t>04.07.2022 09:04:38</t>
  </si>
  <si>
    <t>04.07.2022 09:04:41</t>
  </si>
  <si>
    <t>04.07.2022 09:05:05</t>
  </si>
  <si>
    <t>04.07.2022 09:05:10</t>
  </si>
  <si>
    <t>04.07.2022 09:05:19</t>
  </si>
  <si>
    <t>04.07.2022 09:05:20</t>
  </si>
  <si>
    <t>04.07.2022 09:05:21</t>
  </si>
  <si>
    <t>04.07.2022 09:05:57</t>
  </si>
  <si>
    <t>04.07.2022 09:06:06</t>
  </si>
  <si>
    <t>04.07.2022 09:06:07</t>
  </si>
  <si>
    <t>04.07.2022 09:06:09</t>
  </si>
  <si>
    <t>04.07.2022 09:06:17</t>
  </si>
  <si>
    <t>04.07.2022 09:06:19</t>
  </si>
  <si>
    <t>04.07.2022 09:06:22</t>
  </si>
  <si>
    <t>04.07.2022 09:06:23</t>
  </si>
  <si>
    <t>04.07.2022 09:06:25</t>
  </si>
  <si>
    <t>04.07.2022 09:06:26</t>
  </si>
  <si>
    <t>04.07.2022 09:07:11</t>
  </si>
  <si>
    <t>04.07.2022 09:07:13</t>
  </si>
  <si>
    <t>04.07.2022 09:07:14</t>
  </si>
  <si>
    <t>04.07.2022 09:07:15</t>
  </si>
  <si>
    <t>04.07.2022 09:07:17</t>
  </si>
  <si>
    <t>04.07.2022 09:07:18</t>
  </si>
  <si>
    <t>04.07.2022 09:07:20</t>
  </si>
  <si>
    <t>04.07.2022 09:07:21</t>
  </si>
  <si>
    <t>04.07.2022 09:07:22</t>
  </si>
  <si>
    <t>04.07.2022 09:07:24</t>
  </si>
  <si>
    <t>04.07.2022 09:07:29</t>
  </si>
  <si>
    <t>04.07.2022 09:07:31</t>
  </si>
  <si>
    <t>04.07.2022 09:08:22</t>
  </si>
  <si>
    <t>04.07.2022 09:08:58</t>
  </si>
  <si>
    <t>04.07.2022 09:08:59</t>
  </si>
  <si>
    <t>04.07.2022 09:09:00</t>
  </si>
  <si>
    <t>04.07.2022 09:09:02</t>
  </si>
  <si>
    <t>04.07.2022 09:09:03</t>
  </si>
  <si>
    <t>04.07.2022 09:09:06</t>
  </si>
  <si>
    <t>04.07.2022 09:09:07</t>
  </si>
  <si>
    <t>04.07.2022 09:09:45</t>
  </si>
  <si>
    <t>04.07.2022 09:09:52</t>
  </si>
  <si>
    <t>04.07.2022 09:09:54</t>
  </si>
  <si>
    <t>04.07.2022 09:09:58</t>
  </si>
  <si>
    <t>04.07.2022 09:10:00</t>
  </si>
  <si>
    <t>04.07.2022 09:10:13</t>
  </si>
  <si>
    <t>04.07.2022 09:10:36</t>
  </si>
  <si>
    <t>04.07.2022 09:10:37</t>
  </si>
  <si>
    <t>04.07.2022 09:10:38</t>
  </si>
  <si>
    <t>04.07.2022 09:10:43</t>
  </si>
  <si>
    <t>04.07.2022 09:10:44</t>
  </si>
  <si>
    <t>04.07.2022 09:11:00</t>
  </si>
  <si>
    <t>04.07.2022 09:11:02</t>
  </si>
  <si>
    <t>04.07.2022 09:11:24</t>
  </si>
  <si>
    <t>04.07.2022 09:11:26</t>
  </si>
  <si>
    <t>04.07.2022 09:11:27</t>
  </si>
  <si>
    <t>04.07.2022 09:11:28</t>
  </si>
  <si>
    <t>04.07.2022 09:12:10</t>
  </si>
  <si>
    <t>04.07.2022 09:12:12</t>
  </si>
  <si>
    <t>04.07.2022 09:12:15</t>
  </si>
  <si>
    <t>04.07.2022 09:12:16</t>
  </si>
  <si>
    <t>04.07.2022 09:12:18</t>
  </si>
  <si>
    <t>04.07.2022 09:12:19</t>
  </si>
  <si>
    <t>04.07.2022 09:12:43</t>
  </si>
  <si>
    <t>04.07.2022 09:12:45</t>
  </si>
  <si>
    <t>04.07.2022 09:12:46</t>
  </si>
  <si>
    <t>04.07.2022 09:12:52</t>
  </si>
  <si>
    <t>04.07.2022 09:12:53</t>
  </si>
  <si>
    <t>04.07.2022 09:13:19</t>
  </si>
  <si>
    <t>04.07.2022 09:13:20</t>
  </si>
  <si>
    <t>04.07.2022 09:13:22</t>
  </si>
  <si>
    <t>04.07.2022 09:13:23</t>
  </si>
  <si>
    <t>04.07.2022 09:13:25</t>
  </si>
  <si>
    <t>04.07.2022 09:13:26</t>
  </si>
  <si>
    <t>04.07.2022 09:13:28</t>
  </si>
  <si>
    <t>04.07.2022 09:13:41</t>
  </si>
  <si>
    <t>04.07.2022 09:13:43</t>
  </si>
  <si>
    <t>04.07.2022 09:13:44</t>
  </si>
  <si>
    <t>04.07.2022 09:13:46</t>
  </si>
  <si>
    <t>04.07.2022 09:14:37</t>
  </si>
  <si>
    <t>04.07.2022 09:14:50</t>
  </si>
  <si>
    <t>04.07.2022 09:14:52</t>
  </si>
  <si>
    <t>04.07.2022 09:14:53</t>
  </si>
  <si>
    <t>04.07.2022 09:15:10</t>
  </si>
  <si>
    <t>04.07.2022 09:15:11</t>
  </si>
  <si>
    <t>04.07.2022 09:15:20</t>
  </si>
  <si>
    <t>04.07.2022 09:15:26</t>
  </si>
  <si>
    <t>04.07.2022 09:15:38</t>
  </si>
  <si>
    <t>04.07.2022 09:15:40</t>
  </si>
  <si>
    <t>04.07.2022 09:15:41</t>
  </si>
  <si>
    <t>04.07.2022 09:15:42</t>
  </si>
  <si>
    <t>04.07.2022 09:15:43</t>
  </si>
  <si>
    <t>04.07.2022 09:16:06</t>
  </si>
  <si>
    <t>04.07.2022 09:16:07</t>
  </si>
  <si>
    <t>04.07.2022 09:16:32</t>
  </si>
  <si>
    <t>04.07.2022 09:17:14</t>
  </si>
  <si>
    <t>04.07.2022 09:17:16</t>
  </si>
  <si>
    <t>04.07.2022 09:17:34</t>
  </si>
  <si>
    <t>04.07.2022 09:17:53</t>
  </si>
  <si>
    <t>04.07.2022 09:17:55</t>
  </si>
  <si>
    <t>04.07.2022 09:17:56</t>
  </si>
  <si>
    <t>04.07.2022 09:17:57</t>
  </si>
  <si>
    <t>04.07.2022 09:17:59</t>
  </si>
  <si>
    <t>04.07.2022 09:18:04</t>
  </si>
  <si>
    <t>04.07.2022 09:18:06</t>
  </si>
  <si>
    <t>04.07.2022 09:18:07</t>
  </si>
  <si>
    <t>04.07.2022 09:18:12</t>
  </si>
  <si>
    <t>04.07.2022 09:18:13</t>
  </si>
  <si>
    <t>04.07.2022 09:18:15</t>
  </si>
  <si>
    <t>04.07.2022 09:18:16</t>
  </si>
  <si>
    <t>04.07.2022 09:18:31</t>
  </si>
  <si>
    <t>04.07.2022 09:18:32</t>
  </si>
  <si>
    <t>04.07.2022 09:18:34</t>
  </si>
  <si>
    <t>04.07.2022 09:18:35</t>
  </si>
  <si>
    <t>04.07.2022 09:18:37</t>
  </si>
  <si>
    <t>04.07.2022 09:18:52</t>
  </si>
  <si>
    <t>04.07.2022 09:18:53</t>
  </si>
  <si>
    <t>04.07.2022 09:18:54</t>
  </si>
  <si>
    <t>04.07.2022 09:18:56</t>
  </si>
  <si>
    <t>04.07.2022 09:18:57</t>
  </si>
  <si>
    <t>04.07.2022 09:18:58</t>
  </si>
  <si>
    <t>04.07.2022 09:18:59</t>
  </si>
  <si>
    <t>04.07.2022 09:19:11</t>
  </si>
  <si>
    <t>04.07.2022 09:19:13</t>
  </si>
  <si>
    <t>04.07.2022 09:19:14</t>
  </si>
  <si>
    <t>04.07.2022 09:19:15</t>
  </si>
  <si>
    <t>04.07.2022 09:19:16</t>
  </si>
  <si>
    <t>04.07.2022 09:19:18</t>
  </si>
  <si>
    <t>04.07.2022 09:19:19</t>
  </si>
  <si>
    <t>04.07.2022 09:19:20</t>
  </si>
  <si>
    <t>04.07.2022 09:19:27</t>
  </si>
  <si>
    <t>04.07.2022 09:19:29</t>
  </si>
  <si>
    <t>04.07.2022 09:19:30</t>
  </si>
  <si>
    <t>04.07.2022 09:19:33</t>
  </si>
  <si>
    <t>04.07.2022 09:19:52</t>
  </si>
  <si>
    <t>04.07.2022 09:19:54</t>
  </si>
  <si>
    <t>04.07.2022 09:20:15</t>
  </si>
  <si>
    <t>04.07.2022 09:20:16</t>
  </si>
  <si>
    <t>04.07.2022 09:20:18</t>
  </si>
  <si>
    <t>04.07.2022 09:20:21</t>
  </si>
  <si>
    <t>04.07.2022 09:20:22</t>
  </si>
  <si>
    <t>04.07.2022 09:20:40</t>
  </si>
  <si>
    <t>04.07.2022 09:20:42</t>
  </si>
  <si>
    <t>04.07.2022 09:20:43</t>
  </si>
  <si>
    <t>04.07.2022 09:21:19</t>
  </si>
  <si>
    <t>04.07.2022 09:21:50</t>
  </si>
  <si>
    <t>04.07.2022 09:21:52</t>
  </si>
  <si>
    <t>04.07.2022 09:21:53</t>
  </si>
  <si>
    <t>04.07.2022 09:21:54</t>
  </si>
  <si>
    <t>04.07.2022 09:21:56</t>
  </si>
  <si>
    <t>04.07.2022 09:21:57</t>
  </si>
  <si>
    <t>04.07.2022 09:22:00</t>
  </si>
  <si>
    <t>04.07.2022 09:22:01</t>
  </si>
  <si>
    <t>04.07.2022 09:22:04</t>
  </si>
  <si>
    <t>04.07.2022 09:22:06</t>
  </si>
  <si>
    <t>04.07.2022 09:24:03</t>
  </si>
  <si>
    <t>04.07.2022 09:24:04</t>
  </si>
  <si>
    <t>04.07.2022 09:24:06</t>
  </si>
  <si>
    <t>04.07.2022 09:24:07</t>
  </si>
  <si>
    <t>04.07.2022 09:24:08</t>
  </si>
  <si>
    <t>04.07.2022 09:24:10</t>
  </si>
  <si>
    <t>04.07.2022 09:24:11</t>
  </si>
  <si>
    <t>04.07.2022 09:24:12</t>
  </si>
  <si>
    <t>04.07.2022 09:24:13</t>
  </si>
  <si>
    <t>04.07.2022 09:24:15</t>
  </si>
  <si>
    <t>04.07.2022 09:24:16</t>
  </si>
  <si>
    <t>04.07.2022 09:24:17</t>
  </si>
  <si>
    <t>04.07.2022 09:24:18</t>
  </si>
  <si>
    <t>04.07.2022 09:24:20</t>
  </si>
  <si>
    <t>04.07.2022 09:24:21</t>
  </si>
  <si>
    <t>04.07.2022 09:24:22</t>
  </si>
  <si>
    <t>04.07.2022 09:24:23</t>
  </si>
  <si>
    <t>04.07.2022 09:24:25</t>
  </si>
  <si>
    <t>04.07.2022 09:24:26</t>
  </si>
  <si>
    <t>04.07.2022 09:24:50</t>
  </si>
  <si>
    <t>04.07.2022 09:24:52</t>
  </si>
  <si>
    <t>04.07.2022 09:24:53</t>
  </si>
  <si>
    <t>04.07.2022 09:25:39</t>
  </si>
  <si>
    <t>04.07.2022 09:25:41</t>
  </si>
  <si>
    <t>04.07.2022 09:25:42</t>
  </si>
  <si>
    <t>04.07.2022 09:25:43</t>
  </si>
  <si>
    <t>04.07.2022 09:25:45</t>
  </si>
  <si>
    <t>04.07.2022 09:25:47</t>
  </si>
  <si>
    <t>04.07.2022 09:25:49</t>
  </si>
  <si>
    <t>04.07.2022 09:25:50</t>
  </si>
  <si>
    <t>04.07.2022 09:25:51</t>
  </si>
  <si>
    <t>04.07.2022 09:26:33</t>
  </si>
  <si>
    <t>04.07.2022 09:26:35</t>
  </si>
  <si>
    <t>04.07.2022 09:26:42</t>
  </si>
  <si>
    <t>04.07.2022 09:26:43</t>
  </si>
  <si>
    <t>04.07.2022 09:27:07</t>
  </si>
  <si>
    <t>04.07.2022 09:27:09</t>
  </si>
  <si>
    <t>04.07.2022 09:27:19</t>
  </si>
  <si>
    <t>04.07.2022 09:27:21</t>
  </si>
  <si>
    <t>04.07.2022 09:27:27</t>
  </si>
  <si>
    <t>04.07.2022 09:27:28</t>
  </si>
  <si>
    <t>04.07.2022 09:27:48</t>
  </si>
  <si>
    <t>04.07.2022 09:27:49</t>
  </si>
  <si>
    <t>04.07.2022 09:27:51</t>
  </si>
  <si>
    <t>04.07.2022 09:27:52</t>
  </si>
  <si>
    <t>04.07.2022 09:27:57</t>
  </si>
  <si>
    <t>04.07.2022 09:27:58</t>
  </si>
  <si>
    <t>04.07.2022 09:27:59</t>
  </si>
  <si>
    <t>04.07.2022 09:28:01</t>
  </si>
  <si>
    <t>04.07.2022 09:28:02</t>
  </si>
  <si>
    <t>04.07.2022 09:28:03</t>
  </si>
  <si>
    <t>04.07.2022 09:28:12</t>
  </si>
  <si>
    <t>04.07.2022 09:28:16</t>
  </si>
  <si>
    <t>04.07.2022 09:28:18</t>
  </si>
  <si>
    <t>04.07.2022 09:28:19</t>
  </si>
  <si>
    <t>04.07.2022 09:28:21</t>
  </si>
  <si>
    <t>04.07.2022 09:28:22</t>
  </si>
  <si>
    <t>04.07.2022 09:28:24</t>
  </si>
  <si>
    <t>04.07.2022 09:28:25</t>
  </si>
  <si>
    <t>04.07.2022 09:28:39</t>
  </si>
  <si>
    <t>04.07.2022 09:28:40</t>
  </si>
  <si>
    <t>04.07.2022 09:28:42</t>
  </si>
  <si>
    <t>04.07.2022 09:28:43</t>
  </si>
  <si>
    <t>04.07.2022 09:28:44</t>
  </si>
  <si>
    <t>04.07.2022 09:29:00</t>
  </si>
  <si>
    <t>04.07.2022 09:29:06</t>
  </si>
  <si>
    <t>04.07.2022 09:29:08</t>
  </si>
  <si>
    <t>04.07.2022 09:29:09</t>
  </si>
  <si>
    <t>04.07.2022 09:29:11</t>
  </si>
  <si>
    <t>04.07.2022 09:29:12</t>
  </si>
  <si>
    <t>04.07.2022 09:29:32</t>
  </si>
  <si>
    <t>04.07.2022 09:29:50</t>
  </si>
  <si>
    <t>04.07.2022 09:29:51</t>
  </si>
  <si>
    <t>04.07.2022 09:29:53</t>
  </si>
  <si>
    <t>04.07.2022 09:30:22</t>
  </si>
  <si>
    <t>04.07.2022 09:30:34</t>
  </si>
  <si>
    <t>04.07.2022 09:30:36</t>
  </si>
  <si>
    <t>04.07.2022 09:30:37</t>
  </si>
  <si>
    <t>04.07.2022 09:30:38</t>
  </si>
  <si>
    <t>04.07.2022 09:30:40</t>
  </si>
  <si>
    <t>04.07.2022 09:30:41</t>
  </si>
  <si>
    <t>04.07.2022 09:30:44</t>
  </si>
  <si>
    <t>04.07.2022 09:31:42</t>
  </si>
  <si>
    <t>04.07.2022 09:31:44</t>
  </si>
  <si>
    <t>04.07.2022 09:31:45</t>
  </si>
  <si>
    <t>04.07.2022 09:31:48</t>
  </si>
  <si>
    <t>04.07.2022 09:31:49</t>
  </si>
  <si>
    <t>04.07.2022 09:31:50</t>
  </si>
  <si>
    <t>04.07.2022 09:31:52</t>
  </si>
  <si>
    <t>04.07.2022 09:31:53</t>
  </si>
  <si>
    <t>04.07.2022 09:31:54</t>
  </si>
  <si>
    <t>04.07.2022 09:31:55</t>
  </si>
  <si>
    <t>04.07.2022 09:32:39</t>
  </si>
  <si>
    <t>04.07.2022 09:32:55</t>
  </si>
  <si>
    <t>04.07.2022 09:33:13</t>
  </si>
  <si>
    <t>04.07.2022 09:33:15</t>
  </si>
  <si>
    <t>04.07.2022 09:33:16</t>
  </si>
  <si>
    <t>04.07.2022 09:33:18</t>
  </si>
  <si>
    <t>04.07.2022 09:33:19</t>
  </si>
  <si>
    <t>04.07.2022 09:33:33</t>
  </si>
  <si>
    <t>04.07.2022 09:33:34</t>
  </si>
  <si>
    <t>04.07.2022 09:33:40</t>
  </si>
  <si>
    <t>04.07.2022 09:33:42</t>
  </si>
  <si>
    <t>04.07.2022 09:33:43</t>
  </si>
  <si>
    <t>04.07.2022 09:33:45</t>
  </si>
  <si>
    <t>04.07.2022 09:34:07</t>
  </si>
  <si>
    <t>04.07.2022 09:34:09</t>
  </si>
  <si>
    <t>04.07.2022 09:34:10</t>
  </si>
  <si>
    <t>04.07.2022 09:34:13</t>
  </si>
  <si>
    <t>04.07.2022 09:34:14</t>
  </si>
  <si>
    <t>04.07.2022 09:34:15</t>
  </si>
  <si>
    <t>04.07.2022 09:34:33</t>
  </si>
  <si>
    <t>04.07.2022 09:34:35</t>
  </si>
  <si>
    <t>04.07.2022 09:34:36</t>
  </si>
  <si>
    <t>04.07.2022 09:34:51</t>
  </si>
  <si>
    <t>04.07.2022 09:34:53</t>
  </si>
  <si>
    <t>04.07.2022 09:34:54</t>
  </si>
  <si>
    <t>04.07.2022 09:35:52</t>
  </si>
  <si>
    <t>04.07.2022 09:35:54</t>
  </si>
  <si>
    <t>04.07.2022 09:35:55</t>
  </si>
  <si>
    <t>04.07.2022 09:35:56</t>
  </si>
  <si>
    <t>04.07.2022 09:35:59</t>
  </si>
  <si>
    <t>04.07.2022 09:36:00</t>
  </si>
  <si>
    <t>04.07.2022 09:36:23</t>
  </si>
  <si>
    <t>04.07.2022 09:36:24</t>
  </si>
  <si>
    <t>04.07.2022 09:36:36</t>
  </si>
  <si>
    <t>04.07.2022 09:36:38</t>
  </si>
  <si>
    <t>04.07.2022 09:36:50</t>
  </si>
  <si>
    <t>04.07.2022 09:36:51</t>
  </si>
  <si>
    <t>04.07.2022 09:36:52</t>
  </si>
  <si>
    <t>04.07.2022 09:36:54</t>
  </si>
  <si>
    <t>04.07.2022 09:36:55</t>
  </si>
  <si>
    <t>04.07.2022 09:36:56</t>
  </si>
  <si>
    <t>04.07.2022 09:36:57</t>
  </si>
  <si>
    <t>04.07.2022 09:37:24</t>
  </si>
  <si>
    <t>04.07.2022 09:37:26</t>
  </si>
  <si>
    <t>04.07.2022 09:38:11</t>
  </si>
  <si>
    <t>04.07.2022 09:38:12</t>
  </si>
  <si>
    <t>04.07.2022 09:38:13</t>
  </si>
  <si>
    <t>04.07.2022 09:38:15</t>
  </si>
  <si>
    <t>04.07.2022 09:38:16</t>
  </si>
  <si>
    <t>04.07.2022 09:38:19</t>
  </si>
  <si>
    <t>04.07.2022 09:38:21</t>
  </si>
  <si>
    <t>04.07.2022 09:38:22</t>
  </si>
  <si>
    <t>04.07.2022 09:38:24</t>
  </si>
  <si>
    <t>04.07.2022 09:38:25</t>
  </si>
  <si>
    <t>04.07.2022 09:38:27</t>
  </si>
  <si>
    <t>04.07.2022 09:38:28</t>
  </si>
  <si>
    <t>04.07.2022 09:38:30</t>
  </si>
  <si>
    <t>04.07.2022 09:38:45</t>
  </si>
  <si>
    <t>04.07.2022 09:38:46</t>
  </si>
  <si>
    <t>04.07.2022 09:38:47</t>
  </si>
  <si>
    <t>04.07.2022 09:38:49</t>
  </si>
  <si>
    <t>04.07.2022 09:38:50</t>
  </si>
  <si>
    <t>04.07.2022 09:39:17</t>
  </si>
  <si>
    <t>04.07.2022 09:39:19</t>
  </si>
  <si>
    <t>04.07.2022 09:39:29</t>
  </si>
  <si>
    <t>04.07.2022 09:39:30</t>
  </si>
  <si>
    <t>04.07.2022 09:39:50</t>
  </si>
  <si>
    <t>04.07.2022 09:39:51</t>
  </si>
  <si>
    <t>04.07.2022 09:39:54</t>
  </si>
  <si>
    <t>04.07.2022 09:39:56</t>
  </si>
  <si>
    <t>04.07.2022 09:39:57</t>
  </si>
  <si>
    <t>04.07.2022 09:39:58</t>
  </si>
  <si>
    <t>04.07.2022 09:39:59</t>
  </si>
  <si>
    <t>04.07.2022 09:40:01</t>
  </si>
  <si>
    <t>04.07.2022 09:40:50</t>
  </si>
  <si>
    <t>04.07.2022 09:41:12</t>
  </si>
  <si>
    <t>04.07.2022 09:41:14</t>
  </si>
  <si>
    <t>04.07.2022 09:41:15</t>
  </si>
  <si>
    <t>04.07.2022 09:41:19</t>
  </si>
  <si>
    <t>04.07.2022 09:41:21</t>
  </si>
  <si>
    <t>04.07.2022 09:41:28</t>
  </si>
  <si>
    <t>04.07.2022 09:41:31</t>
  </si>
  <si>
    <t>04.07.2022 09:41:33</t>
  </si>
  <si>
    <t>04.07.2022 09:41:36</t>
  </si>
  <si>
    <t>04.07.2022 09:41:37</t>
  </si>
  <si>
    <t>04.07.2022 09:41:46</t>
  </si>
  <si>
    <t>04.07.2022 09:41:48</t>
  </si>
  <si>
    <t>04.07.2022 09:41:49</t>
  </si>
  <si>
    <t>04.07.2022 09:41:50</t>
  </si>
  <si>
    <t>04.07.2022 09:42:19</t>
  </si>
  <si>
    <t>04.07.2022 09:42:40</t>
  </si>
  <si>
    <t>04.07.2022 09:42:41</t>
  </si>
  <si>
    <t>04.07.2022 09:43:12</t>
  </si>
  <si>
    <t>04.07.2022 09:43:18</t>
  </si>
  <si>
    <t>04.07.2022 09:43:29</t>
  </si>
  <si>
    <t>04.07.2022 09:43:30</t>
  </si>
  <si>
    <t>04.07.2022 09:43:32</t>
  </si>
  <si>
    <t>04.07.2022 09:43:33</t>
  </si>
  <si>
    <t>04.07.2022 09:43:34</t>
  </si>
  <si>
    <t>04.07.2022 09:43:35</t>
  </si>
  <si>
    <t>04.07.2022 09:43:37</t>
  </si>
  <si>
    <t>04.07.2022 09:44:48</t>
  </si>
  <si>
    <t>04.07.2022 09:44:50</t>
  </si>
  <si>
    <t>04.07.2022 09:45:00</t>
  </si>
  <si>
    <t>04.07.2022 09:45:02</t>
  </si>
  <si>
    <t>04.07.2022 09:45:05</t>
  </si>
  <si>
    <t>04.07.2022 09:45:06</t>
  </si>
  <si>
    <t>04.07.2022 09:45:09</t>
  </si>
  <si>
    <t>04.07.2022 09:45:11</t>
  </si>
  <si>
    <t>04.07.2022 09:45:14</t>
  </si>
  <si>
    <t>04.07.2022 09:45:15</t>
  </si>
  <si>
    <t>04.07.2022 09:45:17</t>
  </si>
  <si>
    <t>04.07.2022 09:45:20</t>
  </si>
  <si>
    <t>04.07.2022 09:45:21</t>
  </si>
  <si>
    <t>04.07.2022 09:46:32</t>
  </si>
  <si>
    <t>04.07.2022 09:46:33</t>
  </si>
  <si>
    <t>04.07.2022 09:46:44</t>
  </si>
  <si>
    <t>04.07.2022 09:47:00</t>
  </si>
  <si>
    <t>04.07.2022 09:47:02</t>
  </si>
  <si>
    <t>04.07.2022 09:47:03</t>
  </si>
  <si>
    <t>04.07.2022 09:47:04</t>
  </si>
  <si>
    <t>04.07.2022 09:47:20</t>
  </si>
  <si>
    <t>04.07.2022 09:47:22</t>
  </si>
  <si>
    <t>04.07.2022 09:47:55</t>
  </si>
  <si>
    <t>04.07.2022 09:47:56</t>
  </si>
  <si>
    <t>04.07.2022 09:49:04</t>
  </si>
  <si>
    <t>04.07.2022 09:49:05</t>
  </si>
  <si>
    <t>04.07.2022 09:49:07</t>
  </si>
  <si>
    <t>04.07.2022 09:49:41</t>
  </si>
  <si>
    <t>04.07.2022 09:49:43</t>
  </si>
  <si>
    <t>04.07.2022 09:49:46</t>
  </si>
  <si>
    <t>04.07.2022 09:50:53</t>
  </si>
  <si>
    <t>04.07.2022 09:50:55</t>
  </si>
  <si>
    <t>04.07.2022 09:51:09</t>
  </si>
  <si>
    <t>04.07.2022 09:51:11</t>
  </si>
  <si>
    <t>04.07.2022 09:51:12</t>
  </si>
  <si>
    <t>04.07.2022 09:51:19</t>
  </si>
  <si>
    <t>04.07.2022 09:51:21</t>
  </si>
  <si>
    <t>04.07.2022 09:51:22</t>
  </si>
  <si>
    <t>04.07.2022 09:51:52</t>
  </si>
  <si>
    <t>04.07.2022 09:51:54</t>
  </si>
  <si>
    <t>04.07.2022 09:51:55</t>
  </si>
  <si>
    <t>04.07.2022 09:51:56</t>
  </si>
  <si>
    <t>04.07.2022 09:52:22</t>
  </si>
  <si>
    <t>04.07.2022 09:52:23</t>
  </si>
  <si>
    <t>04.07.2022 09:52:24</t>
  </si>
  <si>
    <t>04.07.2022 09:52:26</t>
  </si>
  <si>
    <t>04.07.2022 09:52:27</t>
  </si>
  <si>
    <t>04.07.2022 09:52:40</t>
  </si>
  <si>
    <t>04.07.2022 09:52:54</t>
  </si>
  <si>
    <t>04.07.2022 09:52:55</t>
  </si>
  <si>
    <t>04.07.2022 09:52:57</t>
  </si>
  <si>
    <t>04.07.2022 09:53:33</t>
  </si>
  <si>
    <t>04.07.2022 09:53:36</t>
  </si>
  <si>
    <t>04.07.2022 09:53:42</t>
  </si>
  <si>
    <t>04.07.2022 09:53:43</t>
  </si>
  <si>
    <t>04.07.2022 09:53:44</t>
  </si>
  <si>
    <t>04.07.2022 09:53:46</t>
  </si>
  <si>
    <t>04.07.2022 09:53:54</t>
  </si>
  <si>
    <t>04.07.2022 09:53:56</t>
  </si>
  <si>
    <t>04.07.2022 09:54:05</t>
  </si>
  <si>
    <t>04.07.2022 09:54:06</t>
  </si>
  <si>
    <t>04.07.2022 09:54:08</t>
  </si>
  <si>
    <t>04.07.2022 09:54:12</t>
  </si>
  <si>
    <t>04.07.2022 09:54:14</t>
  </si>
  <si>
    <t>04.07.2022 09:54:15</t>
  </si>
  <si>
    <t>04.07.2022 09:54:17</t>
  </si>
  <si>
    <t>04.07.2022 09:54:32</t>
  </si>
  <si>
    <t>04.07.2022 09:54:33</t>
  </si>
  <si>
    <t>04.07.2022 09:54:34</t>
  </si>
  <si>
    <t>04.07.2022 09:54:36</t>
  </si>
  <si>
    <t>04.07.2022 09:54:37</t>
  </si>
  <si>
    <t>04.07.2022 09:54:46</t>
  </si>
  <si>
    <t>04.07.2022 09:55:12</t>
  </si>
  <si>
    <t>04.07.2022 09:55:40</t>
  </si>
  <si>
    <t>04.07.2022 09:56:18</t>
  </si>
  <si>
    <t>04.07.2022 09:56:19</t>
  </si>
  <si>
    <t>04.07.2022 09:56:20</t>
  </si>
  <si>
    <t>04.07.2022 09:57:22</t>
  </si>
  <si>
    <t>04.07.2022 09:57:23</t>
  </si>
  <si>
    <t>04.07.2022 09:57:24</t>
  </si>
  <si>
    <t>04.07.2022 09:57:26</t>
  </si>
  <si>
    <t>04.07.2022 09:57:27</t>
  </si>
  <si>
    <t>04.07.2022 09:57:28</t>
  </si>
  <si>
    <t>04.07.2022 09:57:29</t>
  </si>
  <si>
    <t>04.07.2022 09:57:31</t>
  </si>
  <si>
    <t>04.07.2022 09:57:45</t>
  </si>
  <si>
    <t>04.07.2022 09:57:47</t>
  </si>
  <si>
    <t>04.07.2022 09:57:48</t>
  </si>
  <si>
    <t>04.07.2022 09:58:12</t>
  </si>
  <si>
    <t>04.07.2022 09:58:14</t>
  </si>
  <si>
    <t>04.07.2022 09:58:15</t>
  </si>
  <si>
    <t>04.07.2022 09:58:17</t>
  </si>
  <si>
    <t>04.07.2022 09:58:18</t>
  </si>
  <si>
    <t>04.07.2022 09:58:20</t>
  </si>
  <si>
    <t>04.07.2022 09:58:42</t>
  </si>
  <si>
    <t>04.07.2022 09:59:03</t>
  </si>
  <si>
    <t>04.07.2022 09:59:06</t>
  </si>
  <si>
    <t>04.07.2022 09:59:08</t>
  </si>
  <si>
    <t>04.07.2022 09:59:09</t>
  </si>
  <si>
    <t>04.07.2022 09:59:15</t>
  </si>
  <si>
    <t>04.07.2022 09:59:16</t>
  </si>
  <si>
    <t>04.07.2022 09:59:41</t>
  </si>
  <si>
    <t>04.07.2022 09:59:43</t>
  </si>
  <si>
    <t>04.07.2022 10:00:26</t>
  </si>
  <si>
    <t>04.07.2022 10:00:28</t>
  </si>
  <si>
    <t>04.07.2022 10:00:29</t>
  </si>
  <si>
    <t>04.07.2022 10:00:31</t>
  </si>
  <si>
    <t>04.07.2022 10:00:32</t>
  </si>
  <si>
    <t>04.07.2022 10:00:35</t>
  </si>
  <si>
    <t>04.07.2022 10:00:37</t>
  </si>
  <si>
    <t>04.07.2022 10:00:38</t>
  </si>
  <si>
    <t>04.07.2022 10:00:40</t>
  </si>
  <si>
    <t>04.07.2022 10:00:41</t>
  </si>
  <si>
    <t>04.07.2022 10:00:47</t>
  </si>
  <si>
    <t>04.07.2022 10:00:49</t>
  </si>
  <si>
    <t>04.07.2022 10:00:50</t>
  </si>
  <si>
    <t>04.07.2022 10:00:52</t>
  </si>
  <si>
    <t>04.07.2022 10:00:53</t>
  </si>
  <si>
    <t>04.07.2022 10:01:44</t>
  </si>
  <si>
    <t>04.07.2022 10:01:45</t>
  </si>
  <si>
    <t>04.07.2022 10:01:46</t>
  </si>
  <si>
    <t>04.07.2022 10:02:24</t>
  </si>
  <si>
    <t>04.07.2022 10:02:25</t>
  </si>
  <si>
    <t>04.07.2022 10:02:30</t>
  </si>
  <si>
    <t>04.07.2022 10:02:31</t>
  </si>
  <si>
    <t>04.07.2022 10:02:33</t>
  </si>
  <si>
    <t>04.07.2022 10:02:34</t>
  </si>
  <si>
    <t>04.07.2022 10:03:30</t>
  </si>
  <si>
    <t>04.07.2022 10:03:31</t>
  </si>
  <si>
    <t>04.07.2022 10:03:32</t>
  </si>
  <si>
    <t>04.07.2022 10:03:34</t>
  </si>
  <si>
    <t>04.07.2022 10:03:41</t>
  </si>
  <si>
    <t>04.07.2022 10:03:42</t>
  </si>
  <si>
    <t>04.07.2022 10:03:50</t>
  </si>
  <si>
    <t>04.07.2022 10:04:29</t>
  </si>
  <si>
    <t>04.07.2022 10:04:30</t>
  </si>
  <si>
    <t>04.07.2022 10:04:32</t>
  </si>
  <si>
    <t>04.07.2022 10:05:12</t>
  </si>
  <si>
    <t>04.07.2022 10:05:13</t>
  </si>
  <si>
    <t>04.07.2022 10:05:33</t>
  </si>
  <si>
    <t>04.07.2022 10:05:34</t>
  </si>
  <si>
    <t>04.07.2022 10:05:36</t>
  </si>
  <si>
    <t>04.07.2022 10:05:40</t>
  </si>
  <si>
    <t>04.07.2022 10:05:41</t>
  </si>
  <si>
    <t>04.07.2022 10:05:43</t>
  </si>
  <si>
    <t>04.07.2022 10:05:44</t>
  </si>
  <si>
    <t>04.07.2022 10:05:48</t>
  </si>
  <si>
    <t>04.07.2022 10:05:50</t>
  </si>
  <si>
    <t>04.07.2022 10:05:51</t>
  </si>
  <si>
    <t>04.07.2022 10:05:52</t>
  </si>
  <si>
    <t>04.07.2022 10:05:53</t>
  </si>
  <si>
    <t>04.07.2022 10:05:55</t>
  </si>
  <si>
    <t>04.07.2022 10:06:21</t>
  </si>
  <si>
    <t>04.07.2022 10:06:42</t>
  </si>
  <si>
    <t>04.07.2022 10:06:44</t>
  </si>
  <si>
    <t>04.07.2022 10:06:45</t>
  </si>
  <si>
    <t>04.07.2022 10:06:46</t>
  </si>
  <si>
    <t>04.07.2022 10:06:48</t>
  </si>
  <si>
    <t>04.07.2022 10:07:08</t>
  </si>
  <si>
    <t>04.07.2022 10:07:10</t>
  </si>
  <si>
    <t>04.07.2022 10:07:11</t>
  </si>
  <si>
    <t>04.07.2022 10:07:12</t>
  </si>
  <si>
    <t>04.07.2022 10:07:14</t>
  </si>
  <si>
    <t>04.07.2022 10:07:15</t>
  </si>
  <si>
    <t>04.07.2022 10:07:16</t>
  </si>
  <si>
    <t>04.07.2022 10:07:22</t>
  </si>
  <si>
    <t>04.07.2022 10:07:23</t>
  </si>
  <si>
    <t>04.07.2022 10:07:25</t>
  </si>
  <si>
    <t>04.07.2022 10:07:27</t>
  </si>
  <si>
    <t>04.07.2022 10:07:29</t>
  </si>
  <si>
    <t>04.07.2022 10:07:30</t>
  </si>
  <si>
    <t>04.07.2022 10:07:31</t>
  </si>
  <si>
    <t>04.07.2022 10:07:32</t>
  </si>
  <si>
    <t>04.07.2022 10:07:34</t>
  </si>
  <si>
    <t>04.07.2022 10:07:35</t>
  </si>
  <si>
    <t>04.07.2022 10:07:38</t>
  </si>
  <si>
    <t>04.07.2022 10:07:39</t>
  </si>
  <si>
    <t>04.07.2022 10:07:40</t>
  </si>
  <si>
    <t>04.07.2022 10:07:43</t>
  </si>
  <si>
    <t>04.07.2022 10:07:45</t>
  </si>
  <si>
    <t>04.07.2022 10:08:06</t>
  </si>
  <si>
    <t>04.07.2022 10:08:07</t>
  </si>
  <si>
    <t>04.07.2022 10:08:10</t>
  </si>
  <si>
    <t>04.07.2022 10:08:12</t>
  </si>
  <si>
    <t>04.07.2022 10:09:49</t>
  </si>
  <si>
    <t>04.07.2022 10:10:19</t>
  </si>
  <si>
    <t>04.07.2022 10:10:21</t>
  </si>
  <si>
    <t>04.07.2022 10:10:30</t>
  </si>
  <si>
    <t>04.07.2022 10:10:31</t>
  </si>
  <si>
    <t>04.07.2022 10:10:33</t>
  </si>
  <si>
    <t>04.07.2022 10:10:46</t>
  </si>
  <si>
    <t>04.07.2022 10:10:48</t>
  </si>
  <si>
    <t>04.07.2022 10:10:49</t>
  </si>
  <si>
    <t>04.07.2022 10:10:51</t>
  </si>
  <si>
    <t>04.07.2022 10:10:55</t>
  </si>
  <si>
    <t>04.07.2022 10:10:58</t>
  </si>
  <si>
    <t>04.07.2022 10:11:00</t>
  </si>
  <si>
    <t>04.07.2022 10:11:01</t>
  </si>
  <si>
    <t>04.07.2022 10:11:34</t>
  </si>
  <si>
    <t>04.07.2022 10:11:35</t>
  </si>
  <si>
    <t>04.07.2022 10:12:00</t>
  </si>
  <si>
    <t>04.07.2022 10:12:02</t>
  </si>
  <si>
    <t>04.07.2022 10:12:23</t>
  </si>
  <si>
    <t>04.07.2022 10:12:24</t>
  </si>
  <si>
    <t>04.07.2022 10:12:26</t>
  </si>
  <si>
    <t>04.07.2022 10:12:45</t>
  </si>
  <si>
    <t>04.07.2022 10:12:47</t>
  </si>
  <si>
    <t>04.07.2022 10:12:54</t>
  </si>
  <si>
    <t>04.07.2022 10:12:56</t>
  </si>
  <si>
    <t>04.07.2022 10:12:57</t>
  </si>
  <si>
    <t>04.07.2022 10:12:59</t>
  </si>
  <si>
    <t>04.07.2022 10:13:05</t>
  </si>
  <si>
    <t>04.07.2022 10:13:06</t>
  </si>
  <si>
    <t>04.07.2022 10:13:11</t>
  </si>
  <si>
    <t>04.07.2022 10:13:12</t>
  </si>
  <si>
    <t>04.07.2022 10:13:47</t>
  </si>
  <si>
    <t>04.07.2022 10:13:48</t>
  </si>
  <si>
    <t>04.07.2022 10:13:50</t>
  </si>
  <si>
    <t>04.07.2022 10:13:51</t>
  </si>
  <si>
    <t>04.07.2022 10:13:52</t>
  </si>
  <si>
    <t>04.07.2022 10:13:53</t>
  </si>
  <si>
    <t>04.07.2022 10:13:55</t>
  </si>
  <si>
    <t>04.07.2022 10:13:56</t>
  </si>
  <si>
    <t>04.07.2022 10:13:57</t>
  </si>
  <si>
    <t>04.07.2022 10:13:58</t>
  </si>
  <si>
    <t>04.07.2022 10:14:00</t>
  </si>
  <si>
    <t>04.07.2022 10:14:07</t>
  </si>
  <si>
    <t>04.07.2022 10:14:08</t>
  </si>
  <si>
    <t>04.07.2022 10:14:11</t>
  </si>
  <si>
    <t>04.07.2022 10:14:12</t>
  </si>
  <si>
    <t>04.07.2022 10:14:14</t>
  </si>
  <si>
    <t>04.07.2022 10:14:27</t>
  </si>
  <si>
    <t>04.07.2022 10:14:28</t>
  </si>
  <si>
    <t>04.07.2022 10:14:37</t>
  </si>
  <si>
    <t>04.07.2022 10:14:39</t>
  </si>
  <si>
    <t>04.07.2022 10:14:46</t>
  </si>
  <si>
    <t>04.07.2022 10:14:48</t>
  </si>
  <si>
    <t>04.07.2022 10:15:34</t>
  </si>
  <si>
    <t>04.07.2022 10:15:35</t>
  </si>
  <si>
    <t>04.07.2022 10:15:37</t>
  </si>
  <si>
    <t>04.07.2022 10:15:38</t>
  </si>
  <si>
    <t>04.07.2022 10:15:46</t>
  </si>
  <si>
    <t>04.07.2022 10:15:52</t>
  </si>
  <si>
    <t>04.07.2022 10:15:53</t>
  </si>
  <si>
    <t>04.07.2022 10:15:55</t>
  </si>
  <si>
    <t>04.07.2022 10:16:42</t>
  </si>
  <si>
    <t>04.07.2022 10:16:44</t>
  </si>
  <si>
    <t>04.07.2022 10:16:45</t>
  </si>
  <si>
    <t>04.07.2022 10:16:46</t>
  </si>
  <si>
    <t>04.07.2022 10:16:48</t>
  </si>
  <si>
    <t>04.07.2022 10:16:49</t>
  </si>
  <si>
    <t>04.07.2022 10:16:50</t>
  </si>
  <si>
    <t>04.07.2022 10:18:53</t>
  </si>
  <si>
    <t>04.07.2022 10:19:08</t>
  </si>
  <si>
    <t>04.07.2022 10:19:09</t>
  </si>
  <si>
    <t>04.07.2022 10:19:10</t>
  </si>
  <si>
    <t>04.07.2022 10:19:12</t>
  </si>
  <si>
    <t>04.07.2022 10:19:13</t>
  </si>
  <si>
    <t>04.07.2022 10:19:20</t>
  </si>
  <si>
    <t>04.07.2022 10:20:11</t>
  </si>
  <si>
    <t>04.07.2022 10:20:37</t>
  </si>
  <si>
    <t>04.07.2022 10:20:38</t>
  </si>
  <si>
    <t>04.07.2022 10:20:40</t>
  </si>
  <si>
    <t>04.07.2022 10:20:41</t>
  </si>
  <si>
    <t>04.07.2022 10:20:43</t>
  </si>
  <si>
    <t>04.07.2022 10:21:17</t>
  </si>
  <si>
    <t>04.07.2022 10:21:19</t>
  </si>
  <si>
    <t>04.07.2022 10:21:34</t>
  </si>
  <si>
    <t>04.07.2022 10:21:35</t>
  </si>
  <si>
    <t>04.07.2022 10:21:37</t>
  </si>
  <si>
    <t>04.07.2022 10:21:38</t>
  </si>
  <si>
    <t>04.07.2022 10:22:19</t>
  </si>
  <si>
    <t>04.07.2022 10:22:49</t>
  </si>
  <si>
    <t>04.07.2022 10:22:50</t>
  </si>
  <si>
    <t>04.07.2022 10:23:01</t>
  </si>
  <si>
    <t>04.07.2022 10:23:05</t>
  </si>
  <si>
    <t>04.07.2022 10:23:07</t>
  </si>
  <si>
    <t>04.07.2022 10:23:52</t>
  </si>
  <si>
    <t>04.07.2022 10:23:53</t>
  </si>
  <si>
    <t>04.07.2022 10:24:07</t>
  </si>
  <si>
    <t>04.07.2022 10:24:08</t>
  </si>
  <si>
    <t>04.07.2022 10:24:13</t>
  </si>
  <si>
    <t>04.07.2022 10:24:14</t>
  </si>
  <si>
    <t>04.07.2022 10:24:22</t>
  </si>
  <si>
    <t>04.07.2022 10:24:23</t>
  </si>
  <si>
    <t>04.07.2022 10:24:53</t>
  </si>
  <si>
    <t>04.07.2022 10:24:55</t>
  </si>
  <si>
    <t>04.07.2022 10:24:56</t>
  </si>
  <si>
    <t>04.07.2022 10:24:59</t>
  </si>
  <si>
    <t>04.07.2022 10:25:00</t>
  </si>
  <si>
    <t>04.07.2022 10:25:02</t>
  </si>
  <si>
    <t>04.07.2022 10:25:05</t>
  </si>
  <si>
    <t>04.07.2022 10:25:15</t>
  </si>
  <si>
    <t>04.07.2022 10:25:17</t>
  </si>
  <si>
    <t>04.07.2022 10:25:18</t>
  </si>
  <si>
    <t>04.07.2022 10:25:20</t>
  </si>
  <si>
    <t>04.07.2022 10:25:21</t>
  </si>
  <si>
    <t>04.07.2022 10:25:47</t>
  </si>
  <si>
    <t>04.07.2022 10:25:59</t>
  </si>
  <si>
    <t>04.07.2022 10:26:00</t>
  </si>
  <si>
    <t>04.07.2022 10:26:02</t>
  </si>
  <si>
    <t>04.07.2022 10:26:11</t>
  </si>
  <si>
    <t>04.07.2022 10:26:12</t>
  </si>
  <si>
    <t>04.07.2022 10:26:54</t>
  </si>
  <si>
    <t>04.07.2022 10:26:56</t>
  </si>
  <si>
    <t>04.07.2022 10:26:57</t>
  </si>
  <si>
    <t>04.07.2022 10:26:58</t>
  </si>
  <si>
    <t>04.07.2022 10:26:59</t>
  </si>
  <si>
    <t>04.07.2022 10:27:35</t>
  </si>
  <si>
    <t>04.07.2022 10:27:37</t>
  </si>
  <si>
    <t>04.07.2022 10:28:40</t>
  </si>
  <si>
    <t>04.07.2022 10:28:41</t>
  </si>
  <si>
    <t>04.07.2022 10:28:42</t>
  </si>
  <si>
    <t>04.07.2022 10:28:44</t>
  </si>
  <si>
    <t>04.07.2022 10:28:51</t>
  </si>
  <si>
    <t>04.07.2022 10:28:52</t>
  </si>
  <si>
    <t>04.07.2022 10:28:54</t>
  </si>
  <si>
    <t>04.07.2022 10:28:55</t>
  </si>
  <si>
    <t>04.07.2022 10:28:57</t>
  </si>
  <si>
    <t>04.07.2022 10:28:58</t>
  </si>
  <si>
    <t>04.07.2022 10:29:00</t>
  </si>
  <si>
    <t>04.07.2022 10:30:25</t>
  </si>
  <si>
    <t>04.07.2022 10:30:27</t>
  </si>
  <si>
    <t>04.07.2022 10:30:38</t>
  </si>
  <si>
    <t>04.07.2022 10:30:40</t>
  </si>
  <si>
    <t>04.07.2022 10:30:41</t>
  </si>
  <si>
    <t>04.07.2022 10:30:43</t>
  </si>
  <si>
    <t>04.07.2022 10:31:35</t>
  </si>
  <si>
    <t>04.07.2022 10:31:37</t>
  </si>
  <si>
    <t>04.07.2022 10:32:04</t>
  </si>
  <si>
    <t>04.07.2022 10:32:05</t>
  </si>
  <si>
    <t>04.07.2022 10:32:07</t>
  </si>
  <si>
    <t>04.07.2022 10:32:08</t>
  </si>
  <si>
    <t>04.07.2022 10:32:09</t>
  </si>
  <si>
    <t>04.07.2022 10:32:11</t>
  </si>
  <si>
    <t>04.07.2022 10:33:13</t>
  </si>
  <si>
    <t>04.07.2022 10:33:15</t>
  </si>
  <si>
    <t>04.07.2022 10:33:16</t>
  </si>
  <si>
    <t>04.07.2022 10:33:24</t>
  </si>
  <si>
    <t>04.07.2022 10:33:25</t>
  </si>
  <si>
    <t>04.07.2022 10:33:34</t>
  </si>
  <si>
    <t>04.07.2022 10:33:45</t>
  </si>
  <si>
    <t>04.07.2022 10:33:46</t>
  </si>
  <si>
    <t>04.07.2022 10:33:48</t>
  </si>
  <si>
    <t>04.07.2022 10:33:49</t>
  </si>
  <si>
    <t>04.07.2022 10:33:50</t>
  </si>
  <si>
    <t>04.07.2022 10:33:51</t>
  </si>
  <si>
    <t>04.07.2022 10:34:02</t>
  </si>
  <si>
    <t>04.07.2022 10:34:03</t>
  </si>
  <si>
    <t>04.07.2022 10:34:05</t>
  </si>
  <si>
    <t>04.07.2022 10:34:11</t>
  </si>
  <si>
    <t>04.07.2022 10:34:12</t>
  </si>
  <si>
    <t>04.07.2022 10:34:18</t>
  </si>
  <si>
    <t>04.07.2022 10:34:20</t>
  </si>
  <si>
    <t>04.07.2022 10:34:21</t>
  </si>
  <si>
    <t>04.07.2022 10:34:25</t>
  </si>
  <si>
    <t>04.07.2022 10:34:27</t>
  </si>
  <si>
    <t>04.07.2022 10:34:28</t>
  </si>
  <si>
    <t>04.07.2022 10:34:29</t>
  </si>
  <si>
    <t>04.07.2022 10:35:21</t>
  </si>
  <si>
    <t>04.07.2022 10:35:23</t>
  </si>
  <si>
    <t>04.07.2022 10:35:24</t>
  </si>
  <si>
    <t>04.07.2022 10:35:26</t>
  </si>
  <si>
    <t>04.07.2022 10:35:32</t>
  </si>
  <si>
    <t>04.07.2022 10:35:59</t>
  </si>
  <si>
    <t>04.07.2022 10:36:00</t>
  </si>
  <si>
    <t>04.07.2022 10:36:02</t>
  </si>
  <si>
    <t>04.07.2022 10:36:04</t>
  </si>
  <si>
    <t>04.07.2022 10:36:06</t>
  </si>
  <si>
    <t>04.07.2022 10:36:10</t>
  </si>
  <si>
    <t>04.07.2022 10:36:12</t>
  </si>
  <si>
    <t>04.07.2022 10:36:13</t>
  </si>
  <si>
    <t>04.07.2022 10:36:50</t>
  </si>
  <si>
    <t>04.07.2022 10:37:32</t>
  </si>
  <si>
    <t>04.07.2022 10:37:34</t>
  </si>
  <si>
    <t>04.07.2022 10:37:37</t>
  </si>
  <si>
    <t>04.07.2022 10:38:31</t>
  </si>
  <si>
    <t>04.07.2022 10:38:32</t>
  </si>
  <si>
    <t>04.07.2022 10:38:49</t>
  </si>
  <si>
    <t>04.07.2022 10:38:53</t>
  </si>
  <si>
    <t>04.07.2022 10:39:35</t>
  </si>
  <si>
    <t>04.07.2022 10:39:37</t>
  </si>
  <si>
    <t>04.07.2022 10:39:38</t>
  </si>
  <si>
    <t>04.07.2022 10:39:40</t>
  </si>
  <si>
    <t>04.07.2022 10:39:49</t>
  </si>
  <si>
    <t>04.07.2022 10:39:50</t>
  </si>
  <si>
    <t>04.07.2022 10:39:52</t>
  </si>
  <si>
    <t>04.07.2022 10:39:53</t>
  </si>
  <si>
    <t>04.07.2022 10:39:55</t>
  </si>
  <si>
    <t>04.07.2022 10:40:22</t>
  </si>
  <si>
    <t>04.07.2022 10:41:25</t>
  </si>
  <si>
    <t>04.07.2022 10:41:26</t>
  </si>
  <si>
    <t>04.07.2022 10:41:28</t>
  </si>
  <si>
    <t>04.07.2022 10:41:29</t>
  </si>
  <si>
    <t>04.07.2022 10:41:31</t>
  </si>
  <si>
    <t>04.07.2022 10:41:55</t>
  </si>
  <si>
    <t>04.07.2022 10:41:56</t>
  </si>
  <si>
    <t>04.07.2022 10:42:13</t>
  </si>
  <si>
    <t>04.07.2022 10:42:14</t>
  </si>
  <si>
    <t>04.07.2022 10:42:16</t>
  </si>
  <si>
    <t>04.07.2022 10:42:18</t>
  </si>
  <si>
    <t>04.07.2022 10:42:20</t>
  </si>
  <si>
    <t>04.07.2022 10:42:21</t>
  </si>
  <si>
    <t>04.07.2022 10:42:57</t>
  </si>
  <si>
    <t>04.07.2022 10:44:02</t>
  </si>
  <si>
    <t>04.07.2022 10:44:24</t>
  </si>
  <si>
    <t>04.07.2022 10:44:26</t>
  </si>
  <si>
    <t>04.07.2022 10:44:30</t>
  </si>
  <si>
    <t>04.07.2022 10:44:32</t>
  </si>
  <si>
    <t>04.07.2022 10:45:03</t>
  </si>
  <si>
    <t>04.07.2022 10:45:05</t>
  </si>
  <si>
    <t>04.07.2022 10:45:06</t>
  </si>
  <si>
    <t>04.07.2022 10:45:08</t>
  </si>
  <si>
    <t>04.07.2022 10:45:14</t>
  </si>
  <si>
    <t>04.07.2022 10:45:15</t>
  </si>
  <si>
    <t>04.07.2022 10:46:08</t>
  </si>
  <si>
    <t>04.07.2022 10:46:30</t>
  </si>
  <si>
    <t>04.07.2022 10:46:32</t>
  </si>
  <si>
    <t>04.07.2022 10:46:39</t>
  </si>
  <si>
    <t>04.07.2022 10:46:41</t>
  </si>
  <si>
    <t>04.07.2022 10:46:42</t>
  </si>
  <si>
    <t>04.07.2022 10:47:01</t>
  </si>
  <si>
    <t>04.07.2022 10:47:28</t>
  </si>
  <si>
    <t>04.07.2022 10:47:30</t>
  </si>
  <si>
    <t>04.07.2022 10:47:31</t>
  </si>
  <si>
    <t>04.07.2022 10:47:32</t>
  </si>
  <si>
    <t>04.07.2022 10:47:34</t>
  </si>
  <si>
    <t>04.07.2022 10:47:38</t>
  </si>
  <si>
    <t>04.07.2022 10:47:39</t>
  </si>
  <si>
    <t>04.07.2022 10:47:59</t>
  </si>
  <si>
    <t>04.07.2022 10:48:00</t>
  </si>
  <si>
    <t>04.07.2022 10:48:14</t>
  </si>
  <si>
    <t>04.07.2022 10:48:15</t>
  </si>
  <si>
    <t>04.07.2022 10:48:17</t>
  </si>
  <si>
    <t>04.07.2022 10:48:18</t>
  </si>
  <si>
    <t>04.07.2022 10:48:26</t>
  </si>
  <si>
    <t>04.07.2022 10:48:27</t>
  </si>
  <si>
    <t>04.07.2022 10:48:59</t>
  </si>
  <si>
    <t>04.07.2022 10:49:00</t>
  </si>
  <si>
    <t>04.07.2022 10:49:06</t>
  </si>
  <si>
    <t>04.07.2022 10:49:07</t>
  </si>
  <si>
    <t>04.07.2022 10:49:09</t>
  </si>
  <si>
    <t>04.07.2022 10:49:28</t>
  </si>
  <si>
    <t>04.07.2022 10:49:29</t>
  </si>
  <si>
    <t>04.07.2022 10:49:31</t>
  </si>
  <si>
    <t>04.07.2022 10:49:32</t>
  </si>
  <si>
    <t>04.07.2022 10:49:59</t>
  </si>
  <si>
    <t>04.07.2022 10:50:17</t>
  </si>
  <si>
    <t>04.07.2022 10:50:19</t>
  </si>
  <si>
    <t>04.07.2022 10:50:20</t>
  </si>
  <si>
    <t>04.07.2022 10:50:22</t>
  </si>
  <si>
    <t>04.07.2022 10:50:34</t>
  </si>
  <si>
    <t>04.07.2022 10:51:08</t>
  </si>
  <si>
    <t>04.07.2022 10:51:10</t>
  </si>
  <si>
    <t>04.07.2022 10:51:11</t>
  </si>
  <si>
    <t>04.07.2022 10:51:12</t>
  </si>
  <si>
    <t>04.07.2022 10:51:14</t>
  </si>
  <si>
    <t>04.07.2022 10:51:22</t>
  </si>
  <si>
    <t>04.07.2022 10:51:24</t>
  </si>
  <si>
    <t>04.07.2022 10:51:58</t>
  </si>
  <si>
    <t>04.07.2022 10:52:00</t>
  </si>
  <si>
    <t>04.07.2022 10:52:01</t>
  </si>
  <si>
    <t>04.07.2022 10:52:02</t>
  </si>
  <si>
    <t>04.07.2022 10:52:04</t>
  </si>
  <si>
    <t>04.07.2022 10:52:05</t>
  </si>
  <si>
    <t>04.07.2022 10:52:15</t>
  </si>
  <si>
    <t>04.07.2022 10:52:17</t>
  </si>
  <si>
    <t>04.07.2022 10:52:18</t>
  </si>
  <si>
    <t>04.07.2022 10:52:50</t>
  </si>
  <si>
    <t>04.07.2022 10:52:51</t>
  </si>
  <si>
    <t>04.07.2022 10:52:52</t>
  </si>
  <si>
    <t>04.07.2022 10:53:43</t>
  </si>
  <si>
    <t>04.07.2022 10:53:45</t>
  </si>
  <si>
    <t>04.07.2022 10:54:59</t>
  </si>
  <si>
    <t>04.07.2022 10:55:01</t>
  </si>
  <si>
    <t>04.07.2022 10:55:50</t>
  </si>
  <si>
    <t>04.07.2022 10:55:52</t>
  </si>
  <si>
    <t>04.07.2022 10:55:53</t>
  </si>
  <si>
    <t>04.07.2022 10:55:54</t>
  </si>
  <si>
    <t>04.07.2022 10:56:08</t>
  </si>
  <si>
    <t>04.07.2022 10:56:11</t>
  </si>
  <si>
    <t>04.07.2022 10:56:12</t>
  </si>
  <si>
    <t>04.07.2022 10:56:14</t>
  </si>
  <si>
    <t>04.07.2022 10:56:15</t>
  </si>
  <si>
    <t>04.07.2022 10:56:33</t>
  </si>
  <si>
    <t>04.07.2022 10:56:42</t>
  </si>
  <si>
    <t>04.07.2022 10:56:44</t>
  </si>
  <si>
    <t>04.07.2022 10:56:45</t>
  </si>
  <si>
    <t>04.07.2022 10:56:46</t>
  </si>
  <si>
    <t>04.07.2022 10:56:47</t>
  </si>
  <si>
    <t>04.07.2022 10:56:49</t>
  </si>
  <si>
    <t>04.07.2022 10:56:50</t>
  </si>
  <si>
    <t>04.07.2022 10:56:51</t>
  </si>
  <si>
    <t>04.07.2022 10:56:52</t>
  </si>
  <si>
    <t>04.07.2022 10:56:54</t>
  </si>
  <si>
    <t>04.07.2022 10:56:55</t>
  </si>
  <si>
    <t>04.07.2022 10:56:57</t>
  </si>
  <si>
    <t>04.07.2022 10:57:27</t>
  </si>
  <si>
    <t>04.07.2022 10:57:28</t>
  </si>
  <si>
    <t>04.07.2022 10:57:29</t>
  </si>
  <si>
    <t>04.07.2022 10:57:31</t>
  </si>
  <si>
    <t>04.07.2022 10:57:45</t>
  </si>
  <si>
    <t>04.07.2022 10:57:47</t>
  </si>
  <si>
    <t>04.07.2022 10:57:48</t>
  </si>
  <si>
    <t>04.07.2022 10:57:49</t>
  </si>
  <si>
    <t>04.07.2022 10:57:58</t>
  </si>
  <si>
    <t>04.07.2022 10:58:00</t>
  </si>
  <si>
    <t>04.07.2022 10:58:03</t>
  </si>
  <si>
    <t>04.07.2022 10:58:04</t>
  </si>
  <si>
    <t>04.07.2022 10:58:06</t>
  </si>
  <si>
    <t>04.07.2022 10:58:25</t>
  </si>
  <si>
    <t>04.07.2022 10:58:31</t>
  </si>
  <si>
    <t>04.07.2022 10:59:04</t>
  </si>
  <si>
    <t>04.07.2022 10:59:06</t>
  </si>
  <si>
    <t>04.07.2022 10:59:07</t>
  </si>
  <si>
    <t>04.07.2022 10:59:08</t>
  </si>
  <si>
    <t>04.07.2022 10:59:10</t>
  </si>
  <si>
    <t>04.07.2022 10:59:11</t>
  </si>
  <si>
    <t>04.07.2022 10:59:12</t>
  </si>
  <si>
    <t>04.07.2022 10:59:13</t>
  </si>
  <si>
    <t>04.07.2022 10:59:45</t>
  </si>
  <si>
    <t>04.07.2022 10:59:46</t>
  </si>
  <si>
    <t>04.07.2022 11:00:06</t>
  </si>
  <si>
    <t>04.07.2022 11:00:07</t>
  </si>
  <si>
    <t>04.07.2022 11:00:08</t>
  </si>
  <si>
    <t>04.07.2022 11:00:09</t>
  </si>
  <si>
    <t>04.07.2022 11:00:11</t>
  </si>
  <si>
    <t>04.07.2022 11:00:12</t>
  </si>
  <si>
    <t>04.07.2022 11:00:14</t>
  </si>
  <si>
    <t>04.07.2022 11:00:15</t>
  </si>
  <si>
    <t>04.07.2022 11:00:17</t>
  </si>
  <si>
    <t>04.07.2022 11:00:56</t>
  </si>
  <si>
    <t>04.07.2022 11:00:57</t>
  </si>
  <si>
    <t>04.07.2022 11:00:59</t>
  </si>
  <si>
    <t>04.07.2022 11:01:51</t>
  </si>
  <si>
    <t>04.07.2022 11:01:52</t>
  </si>
  <si>
    <t>04.07.2022 11:02:00</t>
  </si>
  <si>
    <t>04.07.2022 11:02:01</t>
  </si>
  <si>
    <t>04.07.2022 11:02:34</t>
  </si>
  <si>
    <t>04.07.2022 11:02:36</t>
  </si>
  <si>
    <t>04.07.2022 11:02:37</t>
  </si>
  <si>
    <t>04.07.2022 11:02:45</t>
  </si>
  <si>
    <t>04.07.2022 11:02:46</t>
  </si>
  <si>
    <t>04.07.2022 11:03:01</t>
  </si>
  <si>
    <t>04.07.2022 11:03:02</t>
  </si>
  <si>
    <t>04.07.2022 11:03:04</t>
  </si>
  <si>
    <t>04.07.2022 11:03:17</t>
  </si>
  <si>
    <t>04.07.2022 11:03:18</t>
  </si>
  <si>
    <t>04.07.2022 11:03:20</t>
  </si>
  <si>
    <t>04.07.2022 11:03:21</t>
  </si>
  <si>
    <t>04.07.2022 11:03:22</t>
  </si>
  <si>
    <t>04.07.2022 11:03:27</t>
  </si>
  <si>
    <t>04.07.2022 11:03:33</t>
  </si>
  <si>
    <t>04.07.2022 11:03:46</t>
  </si>
  <si>
    <t>04.07.2022 11:03:48</t>
  </si>
  <si>
    <t>04.07.2022 11:03:49</t>
  </si>
  <si>
    <t>04.07.2022 11:03:51</t>
  </si>
  <si>
    <t>04.07.2022 11:03:52</t>
  </si>
  <si>
    <t>04.07.2022 11:03:55</t>
  </si>
  <si>
    <t>04.07.2022 11:04:25</t>
  </si>
  <si>
    <t>04.07.2022 11:04:27</t>
  </si>
  <si>
    <t>04.07.2022 11:04:28</t>
  </si>
  <si>
    <t>04.07.2022 11:04:55</t>
  </si>
  <si>
    <t>04.07.2022 11:04:56</t>
  </si>
  <si>
    <t>04.07.2022 11:04:59</t>
  </si>
  <si>
    <t>04.07.2022 11:05:01</t>
  </si>
  <si>
    <t>04.07.2022 11:05:02</t>
  </si>
  <si>
    <t>04.07.2022 11:05:03</t>
  </si>
  <si>
    <t>04.07.2022 11:05:14</t>
  </si>
  <si>
    <t>04.07.2022 11:05:15</t>
  </si>
  <si>
    <t>04.07.2022 11:05:17</t>
  </si>
  <si>
    <t>04.07.2022 11:05:26</t>
  </si>
  <si>
    <t>04.07.2022 11:05:29</t>
  </si>
  <si>
    <t>04.07.2022 11:05:30</t>
  </si>
  <si>
    <t>04.07.2022 11:05:31</t>
  </si>
  <si>
    <t>04.07.2022 11:05:33</t>
  </si>
  <si>
    <t>04.07.2022 11:05:50</t>
  </si>
  <si>
    <t>04.07.2022 11:05:52</t>
  </si>
  <si>
    <t>04.07.2022 11:05:53</t>
  </si>
  <si>
    <t>04.07.2022 11:05:54</t>
  </si>
  <si>
    <t>04.07.2022 11:06:42</t>
  </si>
  <si>
    <t>04.07.2022 11:06:44</t>
  </si>
  <si>
    <t>04.07.2022 11:06:45</t>
  </si>
  <si>
    <t>04.07.2022 11:06:46</t>
  </si>
  <si>
    <t>04.07.2022 11:07:32</t>
  </si>
  <si>
    <t>04.07.2022 11:07:34</t>
  </si>
  <si>
    <t>04.07.2022 11:08:16</t>
  </si>
  <si>
    <t>04.07.2022 11:08:17</t>
  </si>
  <si>
    <t>04.07.2022 11:08:35</t>
  </si>
  <si>
    <t>04.07.2022 11:08:37</t>
  </si>
  <si>
    <t>04.07.2022 11:08:38</t>
  </si>
  <si>
    <t>04.07.2022 11:08:39</t>
  </si>
  <si>
    <t>04.07.2022 11:08:40</t>
  </si>
  <si>
    <t>04.07.2022 11:08:54</t>
  </si>
  <si>
    <t>04.07.2022 11:08:55</t>
  </si>
  <si>
    <t>04.07.2022 11:08:56</t>
  </si>
  <si>
    <t>04.07.2022 11:08:58</t>
  </si>
  <si>
    <t>04.07.2022 11:08:59</t>
  </si>
  <si>
    <t>04.07.2022 11:09:03</t>
  </si>
  <si>
    <t>04.07.2022 11:09:05</t>
  </si>
  <si>
    <t>04.07.2022 11:09:06</t>
  </si>
  <si>
    <t>04.07.2022 11:09:07</t>
  </si>
  <si>
    <t>04.07.2022 11:09:09</t>
  </si>
  <si>
    <t>04.07.2022 11:09:10</t>
  </si>
  <si>
    <t>04.07.2022 11:09:11</t>
  </si>
  <si>
    <t>04.07.2022 11:09:12</t>
  </si>
  <si>
    <t>04.07.2022 11:09:14</t>
  </si>
  <si>
    <t>04.07.2022 11:09:19</t>
  </si>
  <si>
    <t>04.07.2022 11:09:25</t>
  </si>
  <si>
    <t>04.07.2022 11:09:27</t>
  </si>
  <si>
    <t>04.07.2022 11:09:28</t>
  </si>
  <si>
    <t>04.07.2022 11:09:29</t>
  </si>
  <si>
    <t>04.07.2022 11:09:31</t>
  </si>
  <si>
    <t>04.07.2022 11:09:42</t>
  </si>
  <si>
    <t>04.07.2022 11:09:44</t>
  </si>
  <si>
    <t>04.07.2022 11:09:47</t>
  </si>
  <si>
    <t>04.07.2022 11:09:48</t>
  </si>
  <si>
    <t>04.07.2022 11:10:39</t>
  </si>
  <si>
    <t>04.07.2022 11:10:41</t>
  </si>
  <si>
    <t>04.07.2022 11:10:42</t>
  </si>
  <si>
    <t>04.07.2022 11:10:43</t>
  </si>
  <si>
    <t>04.07.2022 11:11:27</t>
  </si>
  <si>
    <t>04.07.2022 11:11:28</t>
  </si>
  <si>
    <t>04.07.2022 11:11:29</t>
  </si>
  <si>
    <t>04.07.2022 11:11:31</t>
  </si>
  <si>
    <t>04.07.2022 11:11:56</t>
  </si>
  <si>
    <t>04.07.2022 11:11:57</t>
  </si>
  <si>
    <t>04.07.2022 11:11:59</t>
  </si>
  <si>
    <t>04.07.2022 11:12:00</t>
  </si>
  <si>
    <t>04.07.2022 11:12:01</t>
  </si>
  <si>
    <t>04.07.2022 11:12:02</t>
  </si>
  <si>
    <t>04.07.2022 11:12:32</t>
  </si>
  <si>
    <t>04.07.2022 11:12:34</t>
  </si>
  <si>
    <t>04.07.2022 11:12:35</t>
  </si>
  <si>
    <t>04.07.2022 11:12:37</t>
  </si>
  <si>
    <t>04.07.2022 11:12:50</t>
  </si>
  <si>
    <t>04.07.2022 11:12:53</t>
  </si>
  <si>
    <t>04.07.2022 11:13:10</t>
  </si>
  <si>
    <t>04.07.2022 11:13:11</t>
  </si>
  <si>
    <t>04.07.2022 11:13:12</t>
  </si>
  <si>
    <t>04.07.2022 11:13:15</t>
  </si>
  <si>
    <t>04.07.2022 11:13:17</t>
  </si>
  <si>
    <t>04.07.2022 11:13:18</t>
  </si>
  <si>
    <t>04.07.2022 11:13:19</t>
  </si>
  <si>
    <t>04.07.2022 11:13:20</t>
  </si>
  <si>
    <t>04.07.2022 11:13:22</t>
  </si>
  <si>
    <t>04.07.2022 11:13:23</t>
  </si>
  <si>
    <t>04.07.2022 11:13:29</t>
  </si>
  <si>
    <t>04.07.2022 11:13:30</t>
  </si>
  <si>
    <t>04.07.2022 11:13:57</t>
  </si>
  <si>
    <t>04.07.2022 11:13:58</t>
  </si>
  <si>
    <t>04.07.2022 11:14:27</t>
  </si>
  <si>
    <t>04.07.2022 11:14:45</t>
  </si>
  <si>
    <t>04.07.2022 11:14:46</t>
  </si>
  <si>
    <t>04.07.2022 11:14:48</t>
  </si>
  <si>
    <t>04.07.2022 11:15:00</t>
  </si>
  <si>
    <t>04.07.2022 11:15:01</t>
  </si>
  <si>
    <t>04.07.2022 11:15:03</t>
  </si>
  <si>
    <t>04.07.2022 11:15:04</t>
  </si>
  <si>
    <t>04.07.2022 11:15:07</t>
  </si>
  <si>
    <t>04.07.2022 11:15:09</t>
  </si>
  <si>
    <t>04.07.2022 11:15:10</t>
  </si>
  <si>
    <t>04.07.2022 11:15:12</t>
  </si>
  <si>
    <t>04.07.2022 11:15:13</t>
  </si>
  <si>
    <t>04.07.2022 11:15:14</t>
  </si>
  <si>
    <t>04.07.2022 11:15:20</t>
  </si>
  <si>
    <t>04.07.2022 11:15:22</t>
  </si>
  <si>
    <t>04.07.2022 11:15:37</t>
  </si>
  <si>
    <t>04.07.2022 11:15:38</t>
  </si>
  <si>
    <t>04.07.2022 11:16:11</t>
  </si>
  <si>
    <t>04.07.2022 11:16:44</t>
  </si>
  <si>
    <t>04.07.2022 11:16:46</t>
  </si>
  <si>
    <t>04.07.2022 11:16:47</t>
  </si>
  <si>
    <t>04.07.2022 11:16:48</t>
  </si>
  <si>
    <t>04.07.2022 11:16:49</t>
  </si>
  <si>
    <t>04.07.2022 11:17:10</t>
  </si>
  <si>
    <t>04.07.2022 11:17:12</t>
  </si>
  <si>
    <t>04.07.2022 11:17:25</t>
  </si>
  <si>
    <t>04.07.2022 11:17:27</t>
  </si>
  <si>
    <t>04.07.2022 11:17:28</t>
  </si>
  <si>
    <t>04.07.2022 11:17:31</t>
  </si>
  <si>
    <t>04.07.2022 11:17:33</t>
  </si>
  <si>
    <t>04.07.2022 11:17:34</t>
  </si>
  <si>
    <t>04.07.2022 11:17:36</t>
  </si>
  <si>
    <t>04.07.2022 11:17:37</t>
  </si>
  <si>
    <t>04.07.2022 11:18:39</t>
  </si>
  <si>
    <t>04.07.2022 11:18:40</t>
  </si>
  <si>
    <t>04.07.2022 11:18:42</t>
  </si>
  <si>
    <t>04.07.2022 11:18:43</t>
  </si>
  <si>
    <t>04.07.2022 11:18:48</t>
  </si>
  <si>
    <t>04.07.2022 11:18:55</t>
  </si>
  <si>
    <t>04.07.2022 11:18:56</t>
  </si>
  <si>
    <t>04.07.2022 11:18:58</t>
  </si>
  <si>
    <t>04.07.2022 11:18:59</t>
  </si>
  <si>
    <t>04.07.2022 11:19:00</t>
  </si>
  <si>
    <t>04.07.2022 11:19:01</t>
  </si>
  <si>
    <t>04.07.2022 11:19:03</t>
  </si>
  <si>
    <t>04.07.2022 11:19:12</t>
  </si>
  <si>
    <t>04.07.2022 11:19:13</t>
  </si>
  <si>
    <t>04.07.2022 11:19:15</t>
  </si>
  <si>
    <t>04.07.2022 11:19:16</t>
  </si>
  <si>
    <t>04.07.2022 11:20:00</t>
  </si>
  <si>
    <t>04.07.2022 11:20:01</t>
  </si>
  <si>
    <t>04.07.2022 11:20:02</t>
  </si>
  <si>
    <t>04.07.2022 11:20:04</t>
  </si>
  <si>
    <t>04.07.2022 11:20:05</t>
  </si>
  <si>
    <t>04.07.2022 11:20:06</t>
  </si>
  <si>
    <t>04.07.2022 11:20:08</t>
  </si>
  <si>
    <t>04.07.2022 11:20:09</t>
  </si>
  <si>
    <t>04.07.2022 11:20:10</t>
  </si>
  <si>
    <t>04.07.2022 11:20:12</t>
  </si>
  <si>
    <t>04.07.2022 11:20:13</t>
  </si>
  <si>
    <t>04.07.2022 11:22:24</t>
  </si>
  <si>
    <t>04.07.2022 11:22:25</t>
  </si>
  <si>
    <t>04.07.2022 11:22:27</t>
  </si>
  <si>
    <t>04.07.2022 11:22:28</t>
  </si>
  <si>
    <t>04.07.2022 11:22:29</t>
  </si>
  <si>
    <t>04.07.2022 11:22:30</t>
  </si>
  <si>
    <t>04.07.2022 11:22:32</t>
  </si>
  <si>
    <t>04.07.2022 11:22:33</t>
  </si>
  <si>
    <t>04.07.2022 11:22:40</t>
  </si>
  <si>
    <t>04.07.2022 11:22:42</t>
  </si>
  <si>
    <t>04.07.2022 11:22:55</t>
  </si>
  <si>
    <t>04.07.2022 11:22:57</t>
  </si>
  <si>
    <t>04.07.2022 11:23:25</t>
  </si>
  <si>
    <t>04.07.2022 11:23:27</t>
  </si>
  <si>
    <t>04.07.2022 11:23:28</t>
  </si>
  <si>
    <t>04.07.2022 11:23:43</t>
  </si>
  <si>
    <t>04.07.2022 11:23:44</t>
  </si>
  <si>
    <t>04.07.2022 11:24:32</t>
  </si>
  <si>
    <t>04.07.2022 11:24:34</t>
  </si>
  <si>
    <t>04.07.2022 11:24:35</t>
  </si>
  <si>
    <t>04.07.2022 11:24:43</t>
  </si>
  <si>
    <t>04.07.2022 11:24:44</t>
  </si>
  <si>
    <t>04.07.2022 11:25:02</t>
  </si>
  <si>
    <t>04.07.2022 11:25:41</t>
  </si>
  <si>
    <t>04.07.2022 11:25:42</t>
  </si>
  <si>
    <t>04.07.2022 11:25:44</t>
  </si>
  <si>
    <t>04.07.2022 11:25:45</t>
  </si>
  <si>
    <t>04.07.2022 11:25:46</t>
  </si>
  <si>
    <t>04.07.2022 11:25:47</t>
  </si>
  <si>
    <t>04.07.2022 11:25:49</t>
  </si>
  <si>
    <t>04.07.2022 11:25:55</t>
  </si>
  <si>
    <t>04.07.2022 11:25:58</t>
  </si>
  <si>
    <t>04.07.2022 11:26:01</t>
  </si>
  <si>
    <t>04.07.2022 11:26:02</t>
  </si>
  <si>
    <t>04.07.2022 11:26:37</t>
  </si>
  <si>
    <t>04.07.2022 11:26:38</t>
  </si>
  <si>
    <t>04.07.2022 11:26:41</t>
  </si>
  <si>
    <t>04.07.2022 11:26:43</t>
  </si>
  <si>
    <t>04.07.2022 11:26:44</t>
  </si>
  <si>
    <t>04.07.2022 11:27:05</t>
  </si>
  <si>
    <t>04.07.2022 11:27:06</t>
  </si>
  <si>
    <t>04.07.2022 11:27:08</t>
  </si>
  <si>
    <t>04.07.2022 11:27:09</t>
  </si>
  <si>
    <t>04.07.2022 11:27:11</t>
  </si>
  <si>
    <t>04.07.2022 11:27:12</t>
  </si>
  <si>
    <t>04.07.2022 11:27:14</t>
  </si>
  <si>
    <t>04.07.2022 11:27:15</t>
  </si>
  <si>
    <t>04.07.2022 11:27:30</t>
  </si>
  <si>
    <t>04.07.2022 11:27:32</t>
  </si>
  <si>
    <t>04.07.2022 11:27:33</t>
  </si>
  <si>
    <t>04.07.2022 11:27:42</t>
  </si>
  <si>
    <t>04.07.2022 11:27:54</t>
  </si>
  <si>
    <t>04.07.2022 11:28:09</t>
  </si>
  <si>
    <t>04.07.2022 11:28:10</t>
  </si>
  <si>
    <t>04.07.2022 11:28:45</t>
  </si>
  <si>
    <t>04.07.2022 11:29:07</t>
  </si>
  <si>
    <t>04.07.2022 11:29:10</t>
  </si>
  <si>
    <t>04.07.2022 11:29:12</t>
  </si>
  <si>
    <t>04.07.2022 11:29:13</t>
  </si>
  <si>
    <t>04.07.2022 11:29:15</t>
  </si>
  <si>
    <t>04.07.2022 11:29:16</t>
  </si>
  <si>
    <t>04.07.2022 11:29:18</t>
  </si>
  <si>
    <t>04.07.2022 11:29:30</t>
  </si>
  <si>
    <t>04.07.2022 11:29:31</t>
  </si>
  <si>
    <t>04.07.2022 11:29:33</t>
  </si>
  <si>
    <t>04.07.2022 11:29:34</t>
  </si>
  <si>
    <t>04.07.2022 11:29:35</t>
  </si>
  <si>
    <t>04.07.2022 11:29:36</t>
  </si>
  <si>
    <t>04.07.2022 11:29:38</t>
  </si>
  <si>
    <t>04.07.2022 11:29:39</t>
  </si>
  <si>
    <t>04.07.2022 11:29:45</t>
  </si>
  <si>
    <t>04.07.2022 11:29:46</t>
  </si>
  <si>
    <t>04.07.2022 11:30:19</t>
  </si>
  <si>
    <t>04.07.2022 11:30:20</t>
  </si>
  <si>
    <t>04.07.2022 11:30:22</t>
  </si>
  <si>
    <t>04.07.2022 11:30:50</t>
  </si>
  <si>
    <t>04.07.2022 11:30:52</t>
  </si>
  <si>
    <t>04.07.2022 11:30:53</t>
  </si>
  <si>
    <t>04.07.2022 11:30:54</t>
  </si>
  <si>
    <t>04.07.2022 11:30:57</t>
  </si>
  <si>
    <t>04.07.2022 11:30:59</t>
  </si>
  <si>
    <t>04.07.2022 11:31:05</t>
  </si>
  <si>
    <t>04.07.2022 11:31:20</t>
  </si>
  <si>
    <t>04.07.2022 11:31:21</t>
  </si>
  <si>
    <t>04.07.2022 11:31:23</t>
  </si>
  <si>
    <t>04.07.2022 11:31:24</t>
  </si>
  <si>
    <t>04.07.2022 11:31:26</t>
  </si>
  <si>
    <t>04.07.2022 11:31:27</t>
  </si>
  <si>
    <t>04.07.2022 11:31:28</t>
  </si>
  <si>
    <t>04.07.2022 11:31:33</t>
  </si>
  <si>
    <t>04.07.2022 11:31:34</t>
  </si>
  <si>
    <t>04.07.2022 11:31:36</t>
  </si>
  <si>
    <t>04.07.2022 11:31:54</t>
  </si>
  <si>
    <t>04.07.2022 11:31:55</t>
  </si>
  <si>
    <t>04.07.2022 11:31:57</t>
  </si>
  <si>
    <t>04.07.2022 11:32:24</t>
  </si>
  <si>
    <t>04.07.2022 11:32:25</t>
  </si>
  <si>
    <t>04.07.2022 11:32:27</t>
  </si>
  <si>
    <t>04.07.2022 11:32:31</t>
  </si>
  <si>
    <t>04.07.2022 11:32:33</t>
  </si>
  <si>
    <t>04.07.2022 11:32:34</t>
  </si>
  <si>
    <t>04.07.2022 11:32:35</t>
  </si>
  <si>
    <t>04.07.2022 11:32:36</t>
  </si>
  <si>
    <t>04.07.2022 11:32:38</t>
  </si>
  <si>
    <t>04.07.2022 11:32:39</t>
  </si>
  <si>
    <t>04.07.2022 11:33:18</t>
  </si>
  <si>
    <t>04.07.2022 11:33:19</t>
  </si>
  <si>
    <t>04.07.2022 11:33:21</t>
  </si>
  <si>
    <t>04.07.2022 11:33:22</t>
  </si>
  <si>
    <t>04.07.2022 11:33:46</t>
  </si>
  <si>
    <t>04.07.2022 11:33:48</t>
  </si>
  <si>
    <t>04.07.2022 11:34:09</t>
  </si>
  <si>
    <t>04.07.2022 11:34:10</t>
  </si>
  <si>
    <t>04.07.2022 11:34:45</t>
  </si>
  <si>
    <t>04.07.2022 11:34:46</t>
  </si>
  <si>
    <t>04.07.2022 11:34:47</t>
  </si>
  <si>
    <t>04.07.2022 11:34:52</t>
  </si>
  <si>
    <t>04.07.2022 11:35:14</t>
  </si>
  <si>
    <t>04.07.2022 11:35:16</t>
  </si>
  <si>
    <t>04.07.2022 11:35:17</t>
  </si>
  <si>
    <t>04.07.2022 11:35:18</t>
  </si>
  <si>
    <t>04.07.2022 11:35:19</t>
  </si>
  <si>
    <t>04.07.2022 11:35:21</t>
  </si>
  <si>
    <t>04.07.2022 11:35:22</t>
  </si>
  <si>
    <t>04.07.2022 11:35:23</t>
  </si>
  <si>
    <t>04.07.2022 11:35:26</t>
  </si>
  <si>
    <t>04.07.2022 11:35:27</t>
  </si>
  <si>
    <t>04.07.2022 11:35:29</t>
  </si>
  <si>
    <t>04.07.2022 11:35:40</t>
  </si>
  <si>
    <t>04.07.2022 11:35:42</t>
  </si>
  <si>
    <t>04.07.2022 11:35:43</t>
  </si>
  <si>
    <t>04.07.2022 11:35:44</t>
  </si>
  <si>
    <t>04.07.2022 11:36:07</t>
  </si>
  <si>
    <t>04.07.2022 11:36:08</t>
  </si>
  <si>
    <t>04.07.2022 11:36:10</t>
  </si>
  <si>
    <t>04.07.2022 11:36:11</t>
  </si>
  <si>
    <t>04.07.2022 11:36:17</t>
  </si>
  <si>
    <t>04.07.2022 11:36:19</t>
  </si>
  <si>
    <t>04.07.2022 11:36:26</t>
  </si>
  <si>
    <t>04.07.2022 11:36:28</t>
  </si>
  <si>
    <t>04.07.2022 11:36:29</t>
  </si>
  <si>
    <t>04.07.2022 11:36:30</t>
  </si>
  <si>
    <t>04.07.2022 11:36:31</t>
  </si>
  <si>
    <t>04.07.2022 11:36:34</t>
  </si>
  <si>
    <t>04.07.2022 11:36:36</t>
  </si>
  <si>
    <t>04.07.2022 11:36:37</t>
  </si>
  <si>
    <t>04.07.2022 11:36:39</t>
  </si>
  <si>
    <t>04.07.2022 11:36:40</t>
  </si>
  <si>
    <t>04.07.2022 11:36:42</t>
  </si>
  <si>
    <t>04.07.2022 11:36:43</t>
  </si>
  <si>
    <t>04.07.2022 11:37:01</t>
  </si>
  <si>
    <t>04.07.2022 11:37:03</t>
  </si>
  <si>
    <t>04.07.2022 11:37:39</t>
  </si>
  <si>
    <t>04.07.2022 11:38:10</t>
  </si>
  <si>
    <t>04.07.2022 11:38:12</t>
  </si>
  <si>
    <t>04.07.2022 11:38:13</t>
  </si>
  <si>
    <t>04.07.2022 11:38:14</t>
  </si>
  <si>
    <t>04.07.2022 11:39:20</t>
  </si>
  <si>
    <t>04.07.2022 11:40:11</t>
  </si>
  <si>
    <t>04.07.2022 11:40:38</t>
  </si>
  <si>
    <t>04.07.2022 11:40:39</t>
  </si>
  <si>
    <t>04.07.2022 11:40:40</t>
  </si>
  <si>
    <t>04.07.2022 11:40:42</t>
  </si>
  <si>
    <t>04.07.2022 11:40:58</t>
  </si>
  <si>
    <t>04.07.2022 11:40:59</t>
  </si>
  <si>
    <t>04.07.2022 11:41:01</t>
  </si>
  <si>
    <t>04.07.2022 11:41:32</t>
  </si>
  <si>
    <t>04.07.2022 11:41:33</t>
  </si>
  <si>
    <t>04.07.2022 11:41:35</t>
  </si>
  <si>
    <t>04.07.2022 11:42:24</t>
  </si>
  <si>
    <t>04.07.2022 11:42:25</t>
  </si>
  <si>
    <t>04.07.2022 11:42:27</t>
  </si>
  <si>
    <t>04.07.2022 11:42:28</t>
  </si>
  <si>
    <t>04.07.2022 11:42:29</t>
  </si>
  <si>
    <t>04.07.2022 11:42:50</t>
  </si>
  <si>
    <t>04.07.2022 11:42:52</t>
  </si>
  <si>
    <t>04.07.2022 11:43:10</t>
  </si>
  <si>
    <t>04.07.2022 11:43:11</t>
  </si>
  <si>
    <t>04.07.2022 11:43:13</t>
  </si>
  <si>
    <t>04.07.2022 11:43:14</t>
  </si>
  <si>
    <t>04.07.2022 11:43:15</t>
  </si>
  <si>
    <t>04.07.2022 11:43:50</t>
  </si>
  <si>
    <t>04.07.2022 11:43:51</t>
  </si>
  <si>
    <t>04.07.2022 11:43:53</t>
  </si>
  <si>
    <t>04.07.2022 11:43:54</t>
  </si>
  <si>
    <t>04.07.2022 11:43:56</t>
  </si>
  <si>
    <t>04.07.2022 11:44:06</t>
  </si>
  <si>
    <t>04.07.2022 11:44:34</t>
  </si>
  <si>
    <t>04.07.2022 11:44:39</t>
  </si>
  <si>
    <t>04.07.2022 11:44:57</t>
  </si>
  <si>
    <t>04.07.2022 11:44:58</t>
  </si>
  <si>
    <t>04.07.2022 11:45:11</t>
  </si>
  <si>
    <t>04.07.2022 11:45:14</t>
  </si>
  <si>
    <t>04.07.2022 11:45:16</t>
  </si>
  <si>
    <t>04.07.2022 11:45:44</t>
  </si>
  <si>
    <t>04.07.2022 11:45:46</t>
  </si>
  <si>
    <t>04.07.2022 11:45:48</t>
  </si>
  <si>
    <t>04.07.2022 11:45:50</t>
  </si>
  <si>
    <t>04.07.2022 11:46:39</t>
  </si>
  <si>
    <t>04.07.2022 11:46:40</t>
  </si>
  <si>
    <t>04.07.2022 11:46:42</t>
  </si>
  <si>
    <t>04.07.2022 11:46:49</t>
  </si>
  <si>
    <t>04.07.2022 11:46:50</t>
  </si>
  <si>
    <t>04.07.2022 11:46:52</t>
  </si>
  <si>
    <t>04.07.2022 11:46:53</t>
  </si>
  <si>
    <t>04.07.2022 11:46:55</t>
  </si>
  <si>
    <t>04.07.2022 11:46:56</t>
  </si>
  <si>
    <t>04.07.2022 11:47:41</t>
  </si>
  <si>
    <t>04.07.2022 11:47:43</t>
  </si>
  <si>
    <t>04.07.2022 11:47:59</t>
  </si>
  <si>
    <t>04.07.2022 11:48:01</t>
  </si>
  <si>
    <t>04.07.2022 11:48:02</t>
  </si>
  <si>
    <t>04.07.2022 11:48:05</t>
  </si>
  <si>
    <t>04.07.2022 11:48:28</t>
  </si>
  <si>
    <t>04.07.2022 11:48:29</t>
  </si>
  <si>
    <t>04.07.2022 11:48:30</t>
  </si>
  <si>
    <t>04.07.2022 11:48:38</t>
  </si>
  <si>
    <t>04.07.2022 11:48:39</t>
  </si>
  <si>
    <t>04.07.2022 11:48:40</t>
  </si>
  <si>
    <t>04.07.2022 11:49:31</t>
  </si>
  <si>
    <t>04.07.2022 11:49:33</t>
  </si>
  <si>
    <t>04.07.2022 11:49:40</t>
  </si>
  <si>
    <t>04.07.2022 11:49:42</t>
  </si>
  <si>
    <t>04.07.2022 11:49:43</t>
  </si>
  <si>
    <t>04.07.2022 11:49:55</t>
  </si>
  <si>
    <t>04.07.2022 11:49:57</t>
  </si>
  <si>
    <t>04.07.2022 11:50:32</t>
  </si>
  <si>
    <t>04.07.2022 11:50:34</t>
  </si>
  <si>
    <t>04.07.2022 11:50:35</t>
  </si>
  <si>
    <t>04.07.2022 11:50:38</t>
  </si>
  <si>
    <t>04.07.2022 11:50:40</t>
  </si>
  <si>
    <t>04.07.2022 11:50:47</t>
  </si>
  <si>
    <t>04.07.2022 11:50:50</t>
  </si>
  <si>
    <t>04.07.2022 11:50:52</t>
  </si>
  <si>
    <t>04.07.2022 11:51:05</t>
  </si>
  <si>
    <t>04.07.2022 11:51:07</t>
  </si>
  <si>
    <t>04.07.2022 11:51:08</t>
  </si>
  <si>
    <t>04.07.2022 11:51:09</t>
  </si>
  <si>
    <t>04.07.2022 11:51:50</t>
  </si>
  <si>
    <t>04.07.2022 11:51:51</t>
  </si>
  <si>
    <t>04.07.2022 11:51:52</t>
  </si>
  <si>
    <t>04.07.2022 11:51:55</t>
  </si>
  <si>
    <t>04.07.2022 11:52:04</t>
  </si>
  <si>
    <t>04.07.2022 11:52:15</t>
  </si>
  <si>
    <t>04.07.2022 11:52:16</t>
  </si>
  <si>
    <t>04.07.2022 11:52:23</t>
  </si>
  <si>
    <t>04.07.2022 11:52:26</t>
  </si>
  <si>
    <t>04.07.2022 11:52:28</t>
  </si>
  <si>
    <t>04.07.2022 11:52:29</t>
  </si>
  <si>
    <t>04.07.2022 11:52:35</t>
  </si>
  <si>
    <t>04.07.2022 11:52:53</t>
  </si>
  <si>
    <t>04.07.2022 11:52:55</t>
  </si>
  <si>
    <t>04.07.2022 11:52:57</t>
  </si>
  <si>
    <t>04.07.2022 11:53:24</t>
  </si>
  <si>
    <t>04.07.2022 11:53:26</t>
  </si>
  <si>
    <t>04.07.2022 11:53:27</t>
  </si>
  <si>
    <t>04.07.2022 11:53:32</t>
  </si>
  <si>
    <t>04.07.2022 11:53:33</t>
  </si>
  <si>
    <t>04.07.2022 11:54:02</t>
  </si>
  <si>
    <t>04.07.2022 11:54:03</t>
  </si>
  <si>
    <t>04.07.2022 11:54:06</t>
  </si>
  <si>
    <t>04.07.2022 11:54:07</t>
  </si>
  <si>
    <t>04.07.2022 11:54:09</t>
  </si>
  <si>
    <t>04.07.2022 11:54:10</t>
  </si>
  <si>
    <t>04.07.2022 11:54:11</t>
  </si>
  <si>
    <t>04.07.2022 11:54:16</t>
  </si>
  <si>
    <t>04.07.2022 11:54:17</t>
  </si>
  <si>
    <t>04.07.2022 11:54:23</t>
  </si>
  <si>
    <t>04.07.2022 11:54:25</t>
  </si>
  <si>
    <t>04.07.2022 11:54:58</t>
  </si>
  <si>
    <t>04.07.2022 11:54:59</t>
  </si>
  <si>
    <t>04.07.2022 11:55:00</t>
  </si>
  <si>
    <t>04.07.2022 11:56:18</t>
  </si>
  <si>
    <t>04.07.2022 11:56:20</t>
  </si>
  <si>
    <t>04.07.2022 11:56:21</t>
  </si>
  <si>
    <t>04.07.2022 11:56:24</t>
  </si>
  <si>
    <t>04.07.2022 11:56:25</t>
  </si>
  <si>
    <t>04.07.2022 11:56:32</t>
  </si>
  <si>
    <t>04.07.2022 11:56:34</t>
  </si>
  <si>
    <t>04.07.2022 11:56:35</t>
  </si>
  <si>
    <t>04.07.2022 11:56:36</t>
  </si>
  <si>
    <t>04.07.2022 11:56:37</t>
  </si>
  <si>
    <t>04.07.2022 11:56:39</t>
  </si>
  <si>
    <t>04.07.2022 11:56:40</t>
  </si>
  <si>
    <t>04.07.2022 11:56:44</t>
  </si>
  <si>
    <t>04.07.2022 11:56:46</t>
  </si>
  <si>
    <t>04.07.2022 11:56:55</t>
  </si>
  <si>
    <t>04.07.2022 11:56:56</t>
  </si>
  <si>
    <t>04.07.2022 11:56:57</t>
  </si>
  <si>
    <t>04.07.2022 11:56:59</t>
  </si>
  <si>
    <t>04.07.2022 11:57:00</t>
  </si>
  <si>
    <t>04.07.2022 11:57:18</t>
  </si>
  <si>
    <t>04.07.2022 11:57:19</t>
  </si>
  <si>
    <t>04.07.2022 11:57:21</t>
  </si>
  <si>
    <t>04.07.2022 11:57:25</t>
  </si>
  <si>
    <t>04.07.2022 11:57:27</t>
  </si>
  <si>
    <t>04.07.2022 11:57:28</t>
  </si>
  <si>
    <t>04.07.2022 11:57:30</t>
  </si>
  <si>
    <t>04.07.2022 11:57:37</t>
  </si>
  <si>
    <t>04.07.2022 11:57:38</t>
  </si>
  <si>
    <t>04.07.2022 11:57:40</t>
  </si>
  <si>
    <t>04.07.2022 11:58:02</t>
  </si>
  <si>
    <t>04.07.2022 11:58:03</t>
  </si>
  <si>
    <t>04.07.2022 11:58:05</t>
  </si>
  <si>
    <t>04.07.2022 11:58:06</t>
  </si>
  <si>
    <t>04.07.2022 11:58:08</t>
  </si>
  <si>
    <t>04.07.2022 11:58:09</t>
  </si>
  <si>
    <t>04.07.2022 11:58:11</t>
  </si>
  <si>
    <t>04.07.2022 11:58:15</t>
  </si>
  <si>
    <t>04.07.2022 11:58:17</t>
  </si>
  <si>
    <t>04.07.2022 11:58:18</t>
  </si>
  <si>
    <t>04.07.2022 11:58:32</t>
  </si>
  <si>
    <t>04.07.2022 11:58:33</t>
  </si>
  <si>
    <t>04.07.2022 11:58:35</t>
  </si>
  <si>
    <t>04.07.2022 11:59:09</t>
  </si>
  <si>
    <t>04.07.2022 11:59:10</t>
  </si>
  <si>
    <t>04.07.2022 12:00:07</t>
  </si>
  <si>
    <t>04.07.2022 12:00:09</t>
  </si>
  <si>
    <t>04.07.2022 12:00:10</t>
  </si>
  <si>
    <t>04.07.2022 12:00:13</t>
  </si>
  <si>
    <t>04.07.2022 12:00:14</t>
  </si>
  <si>
    <t>04.07.2022 12:00:16</t>
  </si>
  <si>
    <t>04.07.2022 12:00:17</t>
  </si>
  <si>
    <t>04.07.2022 12:00:19</t>
  </si>
  <si>
    <t>04.07.2022 12:00:23</t>
  </si>
  <si>
    <t>04.07.2022 12:00:25</t>
  </si>
  <si>
    <t>04.07.2022 12:00:26</t>
  </si>
  <si>
    <t>04.07.2022 12:00:27</t>
  </si>
  <si>
    <t>04.07.2022 12:01:06</t>
  </si>
  <si>
    <t>04.07.2022 12:01:07</t>
  </si>
  <si>
    <t>04.07.2022 12:01:09</t>
  </si>
  <si>
    <t>04.07.2022 12:01:10</t>
  </si>
  <si>
    <t>04.07.2022 12:01:16</t>
  </si>
  <si>
    <t>04.07.2022 12:01:17</t>
  </si>
  <si>
    <t>04.07.2022 12:01:19</t>
  </si>
  <si>
    <t>04.07.2022 12:01:53</t>
  </si>
  <si>
    <t>04.07.2022 12:01:55</t>
  </si>
  <si>
    <t>04.07.2022 12:02:08</t>
  </si>
  <si>
    <t>04.07.2022 12:02:10</t>
  </si>
  <si>
    <t>04.07.2022 12:02:11</t>
  </si>
  <si>
    <t>04.07.2022 12:02:12</t>
  </si>
  <si>
    <t>04.07.2022 12:02:13</t>
  </si>
  <si>
    <t>04.07.2022 12:02:16</t>
  </si>
  <si>
    <t>04.07.2022 12:02:18</t>
  </si>
  <si>
    <t>04.07.2022 12:02:22</t>
  </si>
  <si>
    <t>04.07.2022 12:02:23</t>
  </si>
  <si>
    <t>04.07.2022 12:02:25</t>
  </si>
  <si>
    <t>04.07.2022 12:02:26</t>
  </si>
  <si>
    <t>04.07.2022 12:02:27</t>
  </si>
  <si>
    <t>04.07.2022 12:02:33</t>
  </si>
  <si>
    <t>04.07.2022 12:02:34</t>
  </si>
  <si>
    <t>04.07.2022 12:02:36</t>
  </si>
  <si>
    <t>04.07.2022 12:02:37</t>
  </si>
  <si>
    <t>04.07.2022 12:02:39</t>
  </si>
  <si>
    <t>04.07.2022 12:02:40</t>
  </si>
  <si>
    <t>04.07.2022 12:02:42</t>
  </si>
  <si>
    <t>04.07.2022 12:02:43</t>
  </si>
  <si>
    <t>04.07.2022 12:02:45</t>
  </si>
  <si>
    <t>04.07.2022 12:02:51</t>
  </si>
  <si>
    <t>04.07.2022 12:02:52</t>
  </si>
  <si>
    <t>04.07.2022 12:02:54</t>
  </si>
  <si>
    <t>04.07.2022 12:02:55</t>
  </si>
  <si>
    <t>04.07.2022 12:03:06</t>
  </si>
  <si>
    <t>04.07.2022 12:03:07</t>
  </si>
  <si>
    <t>04.07.2022 12:03:21</t>
  </si>
  <si>
    <t>04.07.2022 12:03:28</t>
  </si>
  <si>
    <t>04.07.2022 12:03:30</t>
  </si>
  <si>
    <t>04.07.2022 12:03:31</t>
  </si>
  <si>
    <t>04.07.2022 12:03:32</t>
  </si>
  <si>
    <t>04.07.2022 12:03:35</t>
  </si>
  <si>
    <t>04.07.2022 12:03:37</t>
  </si>
  <si>
    <t>04.07.2022 12:03:52</t>
  </si>
  <si>
    <t>04.07.2022 12:03:53</t>
  </si>
  <si>
    <t>04.07.2022 12:03:58</t>
  </si>
  <si>
    <t>04.07.2022 12:03:59</t>
  </si>
  <si>
    <t>04.07.2022 12:04:52</t>
  </si>
  <si>
    <t>04.07.2022 12:04:53</t>
  </si>
  <si>
    <t>04.07.2022 12:04:54</t>
  </si>
  <si>
    <t>04.07.2022 12:04:56</t>
  </si>
  <si>
    <t>04.07.2022 12:04:57</t>
  </si>
  <si>
    <t>04.07.2022 12:04:58</t>
  </si>
  <si>
    <t>04.07.2022 12:04:59</t>
  </si>
  <si>
    <t>04.07.2022 12:05:01</t>
  </si>
  <si>
    <t>04.07.2022 12:05:02</t>
  </si>
  <si>
    <t>04.07.2022 12:05:03</t>
  </si>
  <si>
    <t>04.07.2022 12:05:04</t>
  </si>
  <si>
    <t>04.07.2022 12:05:06</t>
  </si>
  <si>
    <t>04.07.2022 12:05:31</t>
  </si>
  <si>
    <t>04.07.2022 12:05:33</t>
  </si>
  <si>
    <t>04.07.2022 12:05:34</t>
  </si>
  <si>
    <t>04.07.2022 12:05:48</t>
  </si>
  <si>
    <t>04.07.2022 12:05:49</t>
  </si>
  <si>
    <t>04.07.2022 12:05:51</t>
  </si>
  <si>
    <t>04.07.2022 12:05:52</t>
  </si>
  <si>
    <t>04.07.2022 12:06:00</t>
  </si>
  <si>
    <t>04.07.2022 12:06:01</t>
  </si>
  <si>
    <t>04.07.2022 12:06:03</t>
  </si>
  <si>
    <t>04.07.2022 12:06:09</t>
  </si>
  <si>
    <t>04.07.2022 12:06:10</t>
  </si>
  <si>
    <t>04.07.2022 12:06:19</t>
  </si>
  <si>
    <t>04.07.2022 12:06:23</t>
  </si>
  <si>
    <t>04.07.2022 12:06:25</t>
  </si>
  <si>
    <t>04.07.2022 12:06:26</t>
  </si>
  <si>
    <t>04.07.2022 12:07:04</t>
  </si>
  <si>
    <t>04.07.2022 12:07:05</t>
  </si>
  <si>
    <t>04.07.2022 12:07:17</t>
  </si>
  <si>
    <t>04.07.2022 12:07:19</t>
  </si>
  <si>
    <t>04.07.2022 12:07:20</t>
  </si>
  <si>
    <t>04.07.2022 12:07:25</t>
  </si>
  <si>
    <t>04.07.2022 12:07:26</t>
  </si>
  <si>
    <t>04.07.2022 12:07:56</t>
  </si>
  <si>
    <t>04.07.2022 12:07:58</t>
  </si>
  <si>
    <t>04.07.2022 12:07:59</t>
  </si>
  <si>
    <t>04.07.2022 12:08:02</t>
  </si>
  <si>
    <t>04.07.2022 12:08:04</t>
  </si>
  <si>
    <t>04.07.2022 12:08:19</t>
  </si>
  <si>
    <t>04.07.2022 12:08:20</t>
  </si>
  <si>
    <t>04.07.2022 12:08:21</t>
  </si>
  <si>
    <t>04.07.2022 12:08:23</t>
  </si>
  <si>
    <t>04.07.2022 12:08:24</t>
  </si>
  <si>
    <t>04.07.2022 12:08:37</t>
  </si>
  <si>
    <t>04.07.2022 12:08:39</t>
  </si>
  <si>
    <t>04.07.2022 12:08:57</t>
  </si>
  <si>
    <t>04.07.2022 12:09:03</t>
  </si>
  <si>
    <t>04.07.2022 12:09:31</t>
  </si>
  <si>
    <t>04.07.2022 12:09:33</t>
  </si>
  <si>
    <t>04.07.2022 12:09:49</t>
  </si>
  <si>
    <t>04.07.2022 12:09:51</t>
  </si>
  <si>
    <t>04.07.2022 12:09:58</t>
  </si>
  <si>
    <t>04.07.2022 12:10:00</t>
  </si>
  <si>
    <t>04.07.2022 12:10:01</t>
  </si>
  <si>
    <t>04.07.2022 12:10:03</t>
  </si>
  <si>
    <t>04.07.2022 12:10:16</t>
  </si>
  <si>
    <t>04.07.2022 12:10:18</t>
  </si>
  <si>
    <t>04.07.2022 12:10:22</t>
  </si>
  <si>
    <t>04.07.2022 12:10:24</t>
  </si>
  <si>
    <t>04.07.2022 12:10:25</t>
  </si>
  <si>
    <t>04.07.2022 12:10:26</t>
  </si>
  <si>
    <t>04.07.2022 12:10:39</t>
  </si>
  <si>
    <t>04.07.2022 12:10:41</t>
  </si>
  <si>
    <t>04.07.2022 12:10:42</t>
  </si>
  <si>
    <t>04.07.2022 12:10:44</t>
  </si>
  <si>
    <t>04.07.2022 12:10:45</t>
  </si>
  <si>
    <t>04.07.2022 12:10:47</t>
  </si>
  <si>
    <t>04.07.2022 12:10:51</t>
  </si>
  <si>
    <t>04.07.2022 12:10:53</t>
  </si>
  <si>
    <t>04.07.2022 12:10:54</t>
  </si>
  <si>
    <t>04.07.2022 12:11:22</t>
  </si>
  <si>
    <t>04.07.2022 12:11:24</t>
  </si>
  <si>
    <t>04.07.2022 12:11:31</t>
  </si>
  <si>
    <t>04.07.2022 12:11:33</t>
  </si>
  <si>
    <t>04.07.2022 12:11:52</t>
  </si>
  <si>
    <t>04.07.2022 12:11:54</t>
  </si>
  <si>
    <t>04.07.2022 12:11:55</t>
  </si>
  <si>
    <t>04.07.2022 12:11:57</t>
  </si>
  <si>
    <t>04.07.2022 12:11:58</t>
  </si>
  <si>
    <t>04.07.2022 12:12:01</t>
  </si>
  <si>
    <t>04.07.2022 12:12:37</t>
  </si>
  <si>
    <t>04.07.2022 12:12:40</t>
  </si>
  <si>
    <t>04.07.2022 12:12:42</t>
  </si>
  <si>
    <t>04.07.2022 12:12:45</t>
  </si>
  <si>
    <t>04.07.2022 12:12:46</t>
  </si>
  <si>
    <t>04.07.2022 12:12:47</t>
  </si>
  <si>
    <t>04.07.2022 12:12:48</t>
  </si>
  <si>
    <t>04.07.2022 12:12:50</t>
  </si>
  <si>
    <t>04.07.2022 12:12:51</t>
  </si>
  <si>
    <t>04.07.2022 12:12:52</t>
  </si>
  <si>
    <t>04.07.2022 12:12:53</t>
  </si>
  <si>
    <t>04.07.2022 12:13:31</t>
  </si>
  <si>
    <t>04.07.2022 12:13:32</t>
  </si>
  <si>
    <t>04.07.2022 12:14:13</t>
  </si>
  <si>
    <t>04.07.2022 12:14:14</t>
  </si>
  <si>
    <t>04.07.2022 12:14:15</t>
  </si>
  <si>
    <t>04.07.2022 12:14:17</t>
  </si>
  <si>
    <t>04.07.2022 12:14:22</t>
  </si>
  <si>
    <t>04.07.2022 12:14:24</t>
  </si>
  <si>
    <t>04.07.2022 12:14:25</t>
  </si>
  <si>
    <t>04.07.2022 12:14:26</t>
  </si>
  <si>
    <t>04.07.2022 12:14:28</t>
  </si>
  <si>
    <t>04.07.2022 12:14:29</t>
  </si>
  <si>
    <t>04.07.2022 12:14:30</t>
  </si>
  <si>
    <t>04.07.2022 12:14:31</t>
  </si>
  <si>
    <t>04.07.2022 12:14:40</t>
  </si>
  <si>
    <t>04.07.2022 12:14:42</t>
  </si>
  <si>
    <t>04.07.2022 12:14:43</t>
  </si>
  <si>
    <t>04.07.2022 12:15:00</t>
  </si>
  <si>
    <t>04.07.2022 12:15:01</t>
  </si>
  <si>
    <t>04.07.2022 12:15:02</t>
  </si>
  <si>
    <t>04.07.2022 12:15:04</t>
  </si>
  <si>
    <t>04.07.2022 12:15:30</t>
  </si>
  <si>
    <t>04.07.2022 12:15:32</t>
  </si>
  <si>
    <t>04.07.2022 12:15:33</t>
  </si>
  <si>
    <t>04.07.2022 12:15:35</t>
  </si>
  <si>
    <t>04.07.2022 12:15:38</t>
  </si>
  <si>
    <t>04.07.2022 12:15:39</t>
  </si>
  <si>
    <t>04.07.2022 12:15:41</t>
  </si>
  <si>
    <t>04.07.2022 12:15:44</t>
  </si>
  <si>
    <t>04.07.2022 12:15:45</t>
  </si>
  <si>
    <t>04.07.2022 12:16:05</t>
  </si>
  <si>
    <t>04.07.2022 12:16:17</t>
  </si>
  <si>
    <t>04.07.2022 12:16:18</t>
  </si>
  <si>
    <t>04.07.2022 12:16:20</t>
  </si>
  <si>
    <t>04.07.2022 12:16:21</t>
  </si>
  <si>
    <t>04.07.2022 12:16:31</t>
  </si>
  <si>
    <t>04.07.2022 12:16:33</t>
  </si>
  <si>
    <t>04.07.2022 12:17:43</t>
  </si>
  <si>
    <t>04.07.2022 12:17:45</t>
  </si>
  <si>
    <t>04.07.2022 12:17:46</t>
  </si>
  <si>
    <t>04.07.2022 12:17:48</t>
  </si>
  <si>
    <t>04.07.2022 12:17:49</t>
  </si>
  <si>
    <t>04.07.2022 12:18:31</t>
  </si>
  <si>
    <t>04.07.2022 12:18:33</t>
  </si>
  <si>
    <t>04.07.2022 12:18:34</t>
  </si>
  <si>
    <t>04.07.2022 12:18:37</t>
  </si>
  <si>
    <t>04.07.2022 12:18:38</t>
  </si>
  <si>
    <t>04.07.2022 12:18:39</t>
  </si>
  <si>
    <t>04.07.2022 12:19:12</t>
  </si>
  <si>
    <t>04.07.2022 12:19:13</t>
  </si>
  <si>
    <t>04.07.2022 12:19:15</t>
  </si>
  <si>
    <t>04.07.2022 12:20:22</t>
  </si>
  <si>
    <t>04.07.2022 12:20:24</t>
  </si>
  <si>
    <t>04.07.2022 12:20:25</t>
  </si>
  <si>
    <t>04.07.2022 12:20:40</t>
  </si>
  <si>
    <t>04.07.2022 12:20:41</t>
  </si>
  <si>
    <t>04.07.2022 12:20:44</t>
  </si>
  <si>
    <t>04.07.2022 12:21:47</t>
  </si>
  <si>
    <t>04.07.2022 12:21:49</t>
  </si>
  <si>
    <t>04.07.2022 12:21:57</t>
  </si>
  <si>
    <t>04.07.2022 12:21:59</t>
  </si>
  <si>
    <t>04.07.2022 12:22:00</t>
  </si>
  <si>
    <t>04.07.2022 12:22:01</t>
  </si>
  <si>
    <t>04.07.2022 12:22:03</t>
  </si>
  <si>
    <t>04.07.2022 12:22:04</t>
  </si>
  <si>
    <t>04.07.2022 12:22:05</t>
  </si>
  <si>
    <t>04.07.2022 12:22:06</t>
  </si>
  <si>
    <t>04.07.2022 12:22:41</t>
  </si>
  <si>
    <t>04.07.2022 12:22:53</t>
  </si>
  <si>
    <t>04.07.2022 12:22:54</t>
  </si>
  <si>
    <t>04.07.2022 12:22:56</t>
  </si>
  <si>
    <t>04.07.2022 12:22:57</t>
  </si>
  <si>
    <t>04.07.2022 12:22:58</t>
  </si>
  <si>
    <t>04.07.2022 12:23:14</t>
  </si>
  <si>
    <t>04.07.2022 12:23:40</t>
  </si>
  <si>
    <t>04.07.2022 12:23:41</t>
  </si>
  <si>
    <t>04.07.2022 12:23:43</t>
  </si>
  <si>
    <t>04.07.2022 12:23:44</t>
  </si>
  <si>
    <t>04.07.2022 12:23:52</t>
  </si>
  <si>
    <t>04.07.2022 12:23:53</t>
  </si>
  <si>
    <t>04.07.2022 12:23:55</t>
  </si>
  <si>
    <t>04.07.2022 12:24:36</t>
  </si>
  <si>
    <t>04.07.2022 12:24:38</t>
  </si>
  <si>
    <t>04.07.2022 12:24:39</t>
  </si>
  <si>
    <t>04.07.2022 12:24:50</t>
  </si>
  <si>
    <t>04.07.2022 12:24:59</t>
  </si>
  <si>
    <t>04.07.2022 12:25:00</t>
  </si>
  <si>
    <t>04.07.2022 12:25:02</t>
  </si>
  <si>
    <t>04.07.2022 12:25:03</t>
  </si>
  <si>
    <t>04.07.2022 12:25:04</t>
  </si>
  <si>
    <t>04.07.2022 12:25:22</t>
  </si>
  <si>
    <t>04.07.2022 12:25:23</t>
  </si>
  <si>
    <t>04.07.2022 12:25:31</t>
  </si>
  <si>
    <t>04.07.2022 12:25:32</t>
  </si>
  <si>
    <t>04.07.2022 12:25:34</t>
  </si>
  <si>
    <t>04.07.2022 12:25:35</t>
  </si>
  <si>
    <t>04.07.2022 12:25:36</t>
  </si>
  <si>
    <t>04.07.2022 12:25:37</t>
  </si>
  <si>
    <t>04.07.2022 12:25:39</t>
  </si>
  <si>
    <t>04.07.2022 12:25:40</t>
  </si>
  <si>
    <t>04.07.2022 12:25:41</t>
  </si>
  <si>
    <t>04.07.2022 12:25:43</t>
  </si>
  <si>
    <t>04.07.2022 12:25:44</t>
  </si>
  <si>
    <t>04.07.2022 12:25:45</t>
  </si>
  <si>
    <t>04.07.2022 12:25:46</t>
  </si>
  <si>
    <t>04.07.2022 12:27:25</t>
  </si>
  <si>
    <t>04.07.2022 12:27:27</t>
  </si>
  <si>
    <t>04.07.2022 12:27:28</t>
  </si>
  <si>
    <t>04.07.2022 12:27:29</t>
  </si>
  <si>
    <t>04.07.2022 12:27:31</t>
  </si>
  <si>
    <t>04.07.2022 12:28:07</t>
  </si>
  <si>
    <t>04.07.2022 12:28:08</t>
  </si>
  <si>
    <t>04.07.2022 12:28:37</t>
  </si>
  <si>
    <t>04.07.2022 12:28:38</t>
  </si>
  <si>
    <t>04.07.2022 12:28:40</t>
  </si>
  <si>
    <t>04.07.2022 12:28:41</t>
  </si>
  <si>
    <t>04.07.2022 12:29:08</t>
  </si>
  <si>
    <t>04.07.2022 12:29:10</t>
  </si>
  <si>
    <t>04.07.2022 12:29:11</t>
  </si>
  <si>
    <t>04.07.2022 12:29:13</t>
  </si>
  <si>
    <t>04.07.2022 12:29:14</t>
  </si>
  <si>
    <t>04.07.2022 12:29:17</t>
  </si>
  <si>
    <t>04.07.2022 12:29:19</t>
  </si>
  <si>
    <t>04.07.2022 12:29:28</t>
  </si>
  <si>
    <t>04.07.2022 12:29:29</t>
  </si>
  <si>
    <t>04.07.2022 12:29:31</t>
  </si>
  <si>
    <t>04.07.2022 12:29:32</t>
  </si>
  <si>
    <t>04.07.2022 12:29:34</t>
  </si>
  <si>
    <t>04.07.2022 12:30:01</t>
  </si>
  <si>
    <t>04.07.2022 12:30:02</t>
  </si>
  <si>
    <t>04.07.2022 12:30:46</t>
  </si>
  <si>
    <t>04.07.2022 12:30:47</t>
  </si>
  <si>
    <t>04.07.2022 12:30:50</t>
  </si>
  <si>
    <t>04.07.2022 12:30:52</t>
  </si>
  <si>
    <t>04.07.2022 12:31:41</t>
  </si>
  <si>
    <t>04.07.2022 12:31:43</t>
  </si>
  <si>
    <t>04.07.2022 12:31:44</t>
  </si>
  <si>
    <t>04.07.2022 12:31:46</t>
  </si>
  <si>
    <t>04.07.2022 12:32:29</t>
  </si>
  <si>
    <t>04.07.2022 12:32:31</t>
  </si>
  <si>
    <t>04.07.2022 12:32:32</t>
  </si>
  <si>
    <t>04.07.2022 12:32:41</t>
  </si>
  <si>
    <t>04.07.2022 12:32:43</t>
  </si>
  <si>
    <t>04.07.2022 12:32:44</t>
  </si>
  <si>
    <t>04.07.2022 12:32:45</t>
  </si>
  <si>
    <t>04.07.2022 12:32:46</t>
  </si>
  <si>
    <t>04.07.2022 12:33:13</t>
  </si>
  <si>
    <t>04.07.2022 12:33:15</t>
  </si>
  <si>
    <t>04.07.2022 12:33:34</t>
  </si>
  <si>
    <t>04.07.2022 12:33:36</t>
  </si>
  <si>
    <t>04.07.2022 12:33:39</t>
  </si>
  <si>
    <t>04.07.2022 12:33:53</t>
  </si>
  <si>
    <t>04.07.2022 12:33:59</t>
  </si>
  <si>
    <t>04.07.2022 12:34:10</t>
  </si>
  <si>
    <t>04.07.2022 12:34:11</t>
  </si>
  <si>
    <t>04.07.2022 12:34:13</t>
  </si>
  <si>
    <t>04.07.2022 12:34:14</t>
  </si>
  <si>
    <t>04.07.2022 12:34:16</t>
  </si>
  <si>
    <t>04.07.2022 12:34:17</t>
  </si>
  <si>
    <t>04.07.2022 12:34:23</t>
  </si>
  <si>
    <t>04.07.2022 12:34:25</t>
  </si>
  <si>
    <t>04.07.2022 12:34:28</t>
  </si>
  <si>
    <t>04.07.2022 12:34:29</t>
  </si>
  <si>
    <t>04.07.2022 12:34:43</t>
  </si>
  <si>
    <t>04.07.2022 12:34:44</t>
  </si>
  <si>
    <t>04.07.2022 12:34:45</t>
  </si>
  <si>
    <t>04.07.2022 12:34:47</t>
  </si>
  <si>
    <t>04.07.2022 12:34:48</t>
  </si>
  <si>
    <t>04.07.2022 12:34:49</t>
  </si>
  <si>
    <t>04.07.2022 12:34:50</t>
  </si>
  <si>
    <t>04.07.2022 12:35:13</t>
  </si>
  <si>
    <t>04.07.2022 12:35:14</t>
  </si>
  <si>
    <t>04.07.2022 12:35:15</t>
  </si>
  <si>
    <t>04.07.2022 12:35:17</t>
  </si>
  <si>
    <t>04.07.2022 12:35:18</t>
  </si>
  <si>
    <t>04.07.2022 12:35:58</t>
  </si>
  <si>
    <t>04.07.2022 12:36:00</t>
  </si>
  <si>
    <t>04.07.2022 12:36:36</t>
  </si>
  <si>
    <t>04.07.2022 12:36:37</t>
  </si>
  <si>
    <t>04.07.2022 12:36:39</t>
  </si>
  <si>
    <t>04.07.2022 12:37:27</t>
  </si>
  <si>
    <t>04.07.2022 12:37:28</t>
  </si>
  <si>
    <t>04.07.2022 12:37:37</t>
  </si>
  <si>
    <t>04.07.2022 12:37:39</t>
  </si>
  <si>
    <t>04.07.2022 12:37:40</t>
  </si>
  <si>
    <t>04.07.2022 12:38:13</t>
  </si>
  <si>
    <t>04.07.2022 12:38:15</t>
  </si>
  <si>
    <t>04.07.2022 12:38:16</t>
  </si>
  <si>
    <t>04.07.2022 12:38:20</t>
  </si>
  <si>
    <t>04.07.2022 12:39:01</t>
  </si>
  <si>
    <t>04.07.2022 12:39:02</t>
  </si>
  <si>
    <t>04.07.2022 12:39:03</t>
  </si>
  <si>
    <t>04.07.2022 12:39:05</t>
  </si>
  <si>
    <t>04.07.2022 12:39:09</t>
  </si>
  <si>
    <t>04.07.2022 12:39:10</t>
  </si>
  <si>
    <t>04.07.2022 12:39:12</t>
  </si>
  <si>
    <t>04.07.2022 12:39:42</t>
  </si>
  <si>
    <t>04.07.2022 12:39:43</t>
  </si>
  <si>
    <t>04.07.2022 12:40:07</t>
  </si>
  <si>
    <t>04.07.2022 12:40:09</t>
  </si>
  <si>
    <t>04.07.2022 12:40:15</t>
  </si>
  <si>
    <t>04.07.2022 12:40:16</t>
  </si>
  <si>
    <t>04.07.2022 12:40:18</t>
  </si>
  <si>
    <t>04.07.2022 12:41:02</t>
  </si>
  <si>
    <t>04.07.2022 12:41:04</t>
  </si>
  <si>
    <t>04.07.2022 12:41:10</t>
  </si>
  <si>
    <t>04.07.2022 12:42:01</t>
  </si>
  <si>
    <t>04.07.2022 12:42:02</t>
  </si>
  <si>
    <t>04.07.2022 12:42:03</t>
  </si>
  <si>
    <t>04.07.2022 12:42:11</t>
  </si>
  <si>
    <t>04.07.2022 12:42:12</t>
  </si>
  <si>
    <t>04.07.2022 12:42:13</t>
  </si>
  <si>
    <t>04.07.2022 12:42:15</t>
  </si>
  <si>
    <t>04.07.2022 12:42:16</t>
  </si>
  <si>
    <t>04.07.2022 12:42:17</t>
  </si>
  <si>
    <t>04.07.2022 12:42:48</t>
  </si>
  <si>
    <t>04.07.2022 12:42:56</t>
  </si>
  <si>
    <t>04.07.2022 12:42:57</t>
  </si>
  <si>
    <t>04.07.2022 12:43:17</t>
  </si>
  <si>
    <t>04.07.2022 12:43:18</t>
  </si>
  <si>
    <t>04.07.2022 12:43:20</t>
  </si>
  <si>
    <t>04.07.2022 12:43:24</t>
  </si>
  <si>
    <t>04.07.2022 12:43:26</t>
  </si>
  <si>
    <t>04.07.2022 12:43:42</t>
  </si>
  <si>
    <t>04.07.2022 12:43:44</t>
  </si>
  <si>
    <t>04.07.2022 12:43:45</t>
  </si>
  <si>
    <t>04.07.2022 12:43:48</t>
  </si>
  <si>
    <t>04.07.2022 12:43:50</t>
  </si>
  <si>
    <t>04.07.2022 12:43:51</t>
  </si>
  <si>
    <t>04.07.2022 12:43:53</t>
  </si>
  <si>
    <t>04.07.2022 12:44:08</t>
  </si>
  <si>
    <t>04.07.2022 12:44:09</t>
  </si>
  <si>
    <t>04.07.2022 12:44:27</t>
  </si>
  <si>
    <t>04.07.2022 12:44:39</t>
  </si>
  <si>
    <t>04.07.2022 12:44:44</t>
  </si>
  <si>
    <t>04.07.2022 12:44:45</t>
  </si>
  <si>
    <t>04.07.2022 12:44:47</t>
  </si>
  <si>
    <t>04.07.2022 12:45:00</t>
  </si>
  <si>
    <t>04.07.2022 12:45:02</t>
  </si>
  <si>
    <t>04.07.2022 12:45:03</t>
  </si>
  <si>
    <t>04.07.2022 12:45:04</t>
  </si>
  <si>
    <t>04.07.2022 12:45:06</t>
  </si>
  <si>
    <t>04.07.2022 12:45:07</t>
  </si>
  <si>
    <t>04.07.2022 12:45:08</t>
  </si>
  <si>
    <t>04.07.2022 12:46:07</t>
  </si>
  <si>
    <t>04.07.2022 12:46:08</t>
  </si>
  <si>
    <t>04.07.2022 12:46:11</t>
  </si>
  <si>
    <t>04.07.2022 12:46:13</t>
  </si>
  <si>
    <t>04.07.2022 12:46:14</t>
  </si>
  <si>
    <t>04.07.2022 12:46:16</t>
  </si>
  <si>
    <t>04.07.2022 12:46:17</t>
  </si>
  <si>
    <t>04.07.2022 12:46:19</t>
  </si>
  <si>
    <t>04.07.2022 12:46:20</t>
  </si>
  <si>
    <t>04.07.2022 12:46:21</t>
  </si>
  <si>
    <t>04.07.2022 12:46:27</t>
  </si>
  <si>
    <t>04.07.2022 12:46:53</t>
  </si>
  <si>
    <t>04.07.2022 12:47:18</t>
  </si>
  <si>
    <t>04.07.2022 12:47:20</t>
  </si>
  <si>
    <t>04.07.2022 12:47:21</t>
  </si>
  <si>
    <t>04.07.2022 12:47:31</t>
  </si>
  <si>
    <t>04.07.2022 12:47:33</t>
  </si>
  <si>
    <t>04.07.2022 12:47:41</t>
  </si>
  <si>
    <t>04.07.2022 12:47:43</t>
  </si>
  <si>
    <t>04.07.2022 12:47:44</t>
  </si>
  <si>
    <t>04.07.2022 12:47:45</t>
  </si>
  <si>
    <t>04.07.2022 12:47:46</t>
  </si>
  <si>
    <t>04.07.2022 12:47:48</t>
  </si>
  <si>
    <t>04.07.2022 12:48:14</t>
  </si>
  <si>
    <t>04.07.2022 12:48:16</t>
  </si>
  <si>
    <t>04.07.2022 12:48:43</t>
  </si>
  <si>
    <t>04.07.2022 12:48:44</t>
  </si>
  <si>
    <t>04.07.2022 12:48:46</t>
  </si>
  <si>
    <t>04.07.2022 12:49:17</t>
  </si>
  <si>
    <t>04.07.2022 12:49:20</t>
  </si>
  <si>
    <t>04.07.2022 12:49:21</t>
  </si>
  <si>
    <t>04.07.2022 12:49:23</t>
  </si>
  <si>
    <t>04.07.2022 12:49:24</t>
  </si>
  <si>
    <t>04.07.2022 12:49:54</t>
  </si>
  <si>
    <t>04.07.2022 12:49:55</t>
  </si>
  <si>
    <t>04.07.2022 12:50:13</t>
  </si>
  <si>
    <t>04.07.2022 12:50:15</t>
  </si>
  <si>
    <t>04.07.2022 12:50:36</t>
  </si>
  <si>
    <t>04.07.2022 12:50:37</t>
  </si>
  <si>
    <t>04.07.2022 12:50:38</t>
  </si>
  <si>
    <t>04.07.2022 12:50:44</t>
  </si>
  <si>
    <t>04.07.2022 12:50:46</t>
  </si>
  <si>
    <t>04.07.2022 12:50:47</t>
  </si>
  <si>
    <t>04.07.2022 12:50:48</t>
  </si>
  <si>
    <t>04.07.2022 12:50:49</t>
  </si>
  <si>
    <t>04.07.2022 12:50:51</t>
  </si>
  <si>
    <t>04.07.2022 12:50:52</t>
  </si>
  <si>
    <t>04.07.2022 12:51:02</t>
  </si>
  <si>
    <t>04.07.2022 12:51:04</t>
  </si>
  <si>
    <t>04.07.2022 12:51:05</t>
  </si>
  <si>
    <t>04.07.2022 12:51:20</t>
  </si>
  <si>
    <t>04.07.2022 12:51:48</t>
  </si>
  <si>
    <t>04.07.2022 12:51:50</t>
  </si>
  <si>
    <t>04.07.2022 12:51:51</t>
  </si>
  <si>
    <t>04.07.2022 12:51:53</t>
  </si>
  <si>
    <t>04.07.2022 12:51:54</t>
  </si>
  <si>
    <t>04.07.2022 12:51:56</t>
  </si>
  <si>
    <t>04.07.2022 12:52:23</t>
  </si>
  <si>
    <t>04.07.2022 12:52:24</t>
  </si>
  <si>
    <t>04.07.2022 12:52:25</t>
  </si>
  <si>
    <t>04.07.2022 12:52:27</t>
  </si>
  <si>
    <t>04.07.2022 12:52:52</t>
  </si>
  <si>
    <t>04.07.2022 12:52:53</t>
  </si>
  <si>
    <t>04.07.2022 12:53:13</t>
  </si>
  <si>
    <t>04.07.2022 12:53:14</t>
  </si>
  <si>
    <t>04.07.2022 12:54:23</t>
  </si>
  <si>
    <t>04.07.2022 12:54:25</t>
  </si>
  <si>
    <t>04.07.2022 12:54:26</t>
  </si>
  <si>
    <t>04.07.2022 12:54:27</t>
  </si>
  <si>
    <t>04.07.2022 12:54:28</t>
  </si>
  <si>
    <t>04.07.2022 12:54:30</t>
  </si>
  <si>
    <t>04.07.2022 12:54:31</t>
  </si>
  <si>
    <t>04.07.2022 12:54:43</t>
  </si>
  <si>
    <t>04.07.2022 12:54:44</t>
  </si>
  <si>
    <t>04.07.2022 12:54:49</t>
  </si>
  <si>
    <t>04.07.2022 12:54:50</t>
  </si>
  <si>
    <t>04.07.2022 12:54:51</t>
  </si>
  <si>
    <t>04.07.2022 12:54:53</t>
  </si>
  <si>
    <t>04.07.2022 12:54:54</t>
  </si>
  <si>
    <t>04.07.2022 12:55:00</t>
  </si>
  <si>
    <t>04.07.2022 12:55:01</t>
  </si>
  <si>
    <t>04.07.2022 12:55:02</t>
  </si>
  <si>
    <t>04.07.2022 12:55:04</t>
  </si>
  <si>
    <t>04.07.2022 12:55:06</t>
  </si>
  <si>
    <t>04.07.2022 12:55:08</t>
  </si>
  <si>
    <t>04.07.2022 12:56:27</t>
  </si>
  <si>
    <t>04.07.2022 12:56:29</t>
  </si>
  <si>
    <t>04.07.2022 12:56:30</t>
  </si>
  <si>
    <t>04.07.2022 12:56:55</t>
  </si>
  <si>
    <t>04.07.2022 12:56:58</t>
  </si>
  <si>
    <t>04.07.2022 12:57:00</t>
  </si>
  <si>
    <t>04.07.2022 12:57:01</t>
  </si>
  <si>
    <t>04.07.2022 12:57:03</t>
  </si>
  <si>
    <t>04.07.2022 12:57:04</t>
  </si>
  <si>
    <t>04.07.2022 12:57:06</t>
  </si>
  <si>
    <t>04.07.2022 12:57:07</t>
  </si>
  <si>
    <t>04.07.2022 12:57:09</t>
  </si>
  <si>
    <t>04.07.2022 12:57:10</t>
  </si>
  <si>
    <t>04.07.2022 12:57:33</t>
  </si>
  <si>
    <t>04.07.2022 12:57:34</t>
  </si>
  <si>
    <t>04.07.2022 12:57:36</t>
  </si>
  <si>
    <t>04.07.2022 12:57:37</t>
  </si>
  <si>
    <t>04.07.2022 12:57:39</t>
  </si>
  <si>
    <t>04.07.2022 12:57:40</t>
  </si>
  <si>
    <t>04.07.2022 12:57:49</t>
  </si>
  <si>
    <t>04.07.2022 12:57:51</t>
  </si>
  <si>
    <t>04.07.2022 12:57:52</t>
  </si>
  <si>
    <t>04.07.2022 12:57:55</t>
  </si>
  <si>
    <t>04.07.2022 12:57:57</t>
  </si>
  <si>
    <t>04.07.2022 12:57:58</t>
  </si>
  <si>
    <t>04.07.2022 12:58:31</t>
  </si>
  <si>
    <t>04.07.2022 12:58:33</t>
  </si>
  <si>
    <t>04.07.2022 12:58:49</t>
  </si>
  <si>
    <t>04.07.2022 12:58:51</t>
  </si>
  <si>
    <t>04.07.2022 12:58:52</t>
  </si>
  <si>
    <t>04.07.2022 12:58:55</t>
  </si>
  <si>
    <t>04.07.2022 12:58:57</t>
  </si>
  <si>
    <t>04.07.2022 12:58:58</t>
  </si>
  <si>
    <t>04.07.2022 12:59:00</t>
  </si>
  <si>
    <t>04.07.2022 13:00:19</t>
  </si>
  <si>
    <t>04.07.2022 13:00:20</t>
  </si>
  <si>
    <t>04.07.2022 13:00:22</t>
  </si>
  <si>
    <t>04.07.2022 13:00:40</t>
  </si>
  <si>
    <t>04.07.2022 13:00:58</t>
  </si>
  <si>
    <t>04.07.2022 13:00:59</t>
  </si>
  <si>
    <t>04.07.2022 13:01:01</t>
  </si>
  <si>
    <t>04.07.2022 13:01:02</t>
  </si>
  <si>
    <t>04.07.2022 13:01:48</t>
  </si>
  <si>
    <t>04.07.2022 13:01:50</t>
  </si>
  <si>
    <t>04.07.2022 13:01:51</t>
  </si>
  <si>
    <t>04.07.2022 13:01:53</t>
  </si>
  <si>
    <t>04.07.2022 13:01:54</t>
  </si>
  <si>
    <t>04.07.2022 13:01:56</t>
  </si>
  <si>
    <t>04.07.2022 13:02:09</t>
  </si>
  <si>
    <t>04.07.2022 13:02:11</t>
  </si>
  <si>
    <t>04.07.2022 13:02:12</t>
  </si>
  <si>
    <t>04.07.2022 13:02:14</t>
  </si>
  <si>
    <t>04.07.2022 13:02:24</t>
  </si>
  <si>
    <t>04.07.2022 13:02:26</t>
  </si>
  <si>
    <t>04.07.2022 13:02:47</t>
  </si>
  <si>
    <t>04.07.2022 13:02:48</t>
  </si>
  <si>
    <t>04.07.2022 13:03:14</t>
  </si>
  <si>
    <t>04.07.2022 13:03:15</t>
  </si>
  <si>
    <t>04.07.2022 13:03:16</t>
  </si>
  <si>
    <t>04.07.2022 13:03:18</t>
  </si>
  <si>
    <t>04.07.2022 13:03:28</t>
  </si>
  <si>
    <t>04.07.2022 13:03:29</t>
  </si>
  <si>
    <t>04.07.2022 13:03:31</t>
  </si>
  <si>
    <t>04.07.2022 13:03:32</t>
  </si>
  <si>
    <t>04.07.2022 13:03:33</t>
  </si>
  <si>
    <t>04.07.2022 13:03:43</t>
  </si>
  <si>
    <t>04.07.2022 13:03:45</t>
  </si>
  <si>
    <t>04.07.2022 13:03:46</t>
  </si>
  <si>
    <t>04.07.2022 13:03:48</t>
  </si>
  <si>
    <t>04.07.2022 13:03:51</t>
  </si>
  <si>
    <t>04.07.2022 13:03:52</t>
  </si>
  <si>
    <t>04.07.2022 13:04:12</t>
  </si>
  <si>
    <t>04.07.2022 13:05:10</t>
  </si>
  <si>
    <t>04.07.2022 13:05:12</t>
  </si>
  <si>
    <t>04.07.2022 13:05:25</t>
  </si>
  <si>
    <t>04.07.2022 13:05:58</t>
  </si>
  <si>
    <t>04.07.2022 13:06:00</t>
  </si>
  <si>
    <t>04.07.2022 13:06:01</t>
  </si>
  <si>
    <t>04.07.2022 13:06:28</t>
  </si>
  <si>
    <t>04.07.2022 13:06:31</t>
  </si>
  <si>
    <t>04.07.2022 13:06:33</t>
  </si>
  <si>
    <t>04.07.2022 13:06:34</t>
  </si>
  <si>
    <t>04.07.2022 13:06:55</t>
  </si>
  <si>
    <t>04.07.2022 13:06:57</t>
  </si>
  <si>
    <t>04.07.2022 13:06:58</t>
  </si>
  <si>
    <t>04.07.2022 13:06:59</t>
  </si>
  <si>
    <t>04.07.2022 13:07:00</t>
  </si>
  <si>
    <t>04.07.2022 13:07:18</t>
  </si>
  <si>
    <t>04.07.2022 13:07:20</t>
  </si>
  <si>
    <t>04.07.2022 13:07:47</t>
  </si>
  <si>
    <t>04.07.2022 13:07:48</t>
  </si>
  <si>
    <t>04.07.2022 13:07:50</t>
  </si>
  <si>
    <t>04.07.2022 13:07:51</t>
  </si>
  <si>
    <t>04.07.2022 13:07:53</t>
  </si>
  <si>
    <t>04.07.2022 13:07:54</t>
  </si>
  <si>
    <t>04.07.2022 13:07:56</t>
  </si>
  <si>
    <t>04.07.2022 13:08:15</t>
  </si>
  <si>
    <t>04.07.2022 13:08:17</t>
  </si>
  <si>
    <t>04.07.2022 13:08:18</t>
  </si>
  <si>
    <t>04.07.2022 13:08:20</t>
  </si>
  <si>
    <t>04.07.2022 13:08:24</t>
  </si>
  <si>
    <t>04.07.2022 13:08:39</t>
  </si>
  <si>
    <t>04.07.2022 13:08:41</t>
  </si>
  <si>
    <t>04.07.2022 13:08:42</t>
  </si>
  <si>
    <t>04.07.2022 13:08:47</t>
  </si>
  <si>
    <t>04.07.2022 13:09:27</t>
  </si>
  <si>
    <t>04.07.2022 13:09:29</t>
  </si>
  <si>
    <t>04.07.2022 13:09:33</t>
  </si>
  <si>
    <t>04.07.2022 13:09:35</t>
  </si>
  <si>
    <t>04.07.2022 13:09:51</t>
  </si>
  <si>
    <t>04.07.2022 13:09:53</t>
  </si>
  <si>
    <t>04.07.2022 13:09:54</t>
  </si>
  <si>
    <t>04.07.2022 13:09:55</t>
  </si>
  <si>
    <t>04.07.2022 13:10:22</t>
  </si>
  <si>
    <t>04.07.2022 13:10:23</t>
  </si>
  <si>
    <t>04.07.2022 13:10:25</t>
  </si>
  <si>
    <t>04.07.2022 13:11:50</t>
  </si>
  <si>
    <t>04.07.2022 13:11:51</t>
  </si>
  <si>
    <t>04.07.2022 13:11:52</t>
  </si>
  <si>
    <t>04.07.2022 13:12:04</t>
  </si>
  <si>
    <t>04.07.2022 13:12:06</t>
  </si>
  <si>
    <t>04.07.2022 13:12:07</t>
  </si>
  <si>
    <t>04.07.2022 13:12:16</t>
  </si>
  <si>
    <t>04.07.2022 13:12:17</t>
  </si>
  <si>
    <t>04.07.2022 13:12:19</t>
  </si>
  <si>
    <t>04.07.2022 13:12:20</t>
  </si>
  <si>
    <t>04.07.2022 13:12:21</t>
  </si>
  <si>
    <t>04.07.2022 13:13:09</t>
  </si>
  <si>
    <t>04.07.2022 13:13:10</t>
  </si>
  <si>
    <t>04.07.2022 13:13:19</t>
  </si>
  <si>
    <t>04.07.2022 13:13:21</t>
  </si>
  <si>
    <t>04.07.2022 13:13:22</t>
  </si>
  <si>
    <t>04.07.2022 13:14:04</t>
  </si>
  <si>
    <t>04.07.2022 13:14:06</t>
  </si>
  <si>
    <t>04.07.2022 13:14:07</t>
  </si>
  <si>
    <t>04.07.2022 13:14:09</t>
  </si>
  <si>
    <t>04.07.2022 13:14:10</t>
  </si>
  <si>
    <t>04.07.2022 13:14:11</t>
  </si>
  <si>
    <t>04.07.2022 13:15:24</t>
  </si>
  <si>
    <t>04.07.2022 13:15:26</t>
  </si>
  <si>
    <t>04.07.2022 13:15:27</t>
  </si>
  <si>
    <t>04.07.2022 13:15:41</t>
  </si>
  <si>
    <t>04.07.2022 13:15:42</t>
  </si>
  <si>
    <t>04.07.2022 13:15:45</t>
  </si>
  <si>
    <t>04.07.2022 13:15:47</t>
  </si>
  <si>
    <t>04.07.2022 13:15:48</t>
  </si>
  <si>
    <t>04.07.2022 13:15:50</t>
  </si>
  <si>
    <t>04.07.2022 13:15:51</t>
  </si>
  <si>
    <t>04.07.2022 13:15:52</t>
  </si>
  <si>
    <t>04.07.2022 13:15:53</t>
  </si>
  <si>
    <t>04.07.2022 13:15:55</t>
  </si>
  <si>
    <t>04.07.2022 13:15:56</t>
  </si>
  <si>
    <t>04.07.2022 13:15:57</t>
  </si>
  <si>
    <t>04.07.2022 13:15:58</t>
  </si>
  <si>
    <t>04.07.2022 13:16:13</t>
  </si>
  <si>
    <t>04.07.2022 13:16:15</t>
  </si>
  <si>
    <t>04.07.2022 13:16:18</t>
  </si>
  <si>
    <t>04.07.2022 13:16:19</t>
  </si>
  <si>
    <t>04.07.2022 13:16:39</t>
  </si>
  <si>
    <t>04.07.2022 13:17:03</t>
  </si>
  <si>
    <t>04.07.2022 13:17:04</t>
  </si>
  <si>
    <t>04.07.2022 13:17:05</t>
  </si>
  <si>
    <t>04.07.2022 13:17:07</t>
  </si>
  <si>
    <t>04.07.2022 13:17:08</t>
  </si>
  <si>
    <t>04.07.2022 13:17:09</t>
  </si>
  <si>
    <t>04.07.2022 13:17:11</t>
  </si>
  <si>
    <t>04.07.2022 13:17:36</t>
  </si>
  <si>
    <t>04.07.2022 13:17:37</t>
  </si>
  <si>
    <t>04.07.2022 13:17:39</t>
  </si>
  <si>
    <t>04.07.2022 13:17:40</t>
  </si>
  <si>
    <t>04.07.2022 13:17:41</t>
  </si>
  <si>
    <t>04.07.2022 13:17:42</t>
  </si>
  <si>
    <t>04.07.2022 13:17:44</t>
  </si>
  <si>
    <t>04.07.2022 13:17:45</t>
  </si>
  <si>
    <t>04.07.2022 13:17:46</t>
  </si>
  <si>
    <t>04.07.2022 13:17:52</t>
  </si>
  <si>
    <t>04.07.2022 13:17:53</t>
  </si>
  <si>
    <t>04.07.2022 13:18:01</t>
  </si>
  <si>
    <t>04.07.2022 13:18:02</t>
  </si>
  <si>
    <t>04.07.2022 13:18:13</t>
  </si>
  <si>
    <t>04.07.2022 13:18:14</t>
  </si>
  <si>
    <t>04.07.2022 13:18:16</t>
  </si>
  <si>
    <t>04.07.2022 13:19:12</t>
  </si>
  <si>
    <t>04.07.2022 13:19:14</t>
  </si>
  <si>
    <t>04.07.2022 13:19:21</t>
  </si>
  <si>
    <t>04.07.2022 13:19:23</t>
  </si>
  <si>
    <t>04.07.2022 13:19:24</t>
  </si>
  <si>
    <t>04.07.2022 13:19:26</t>
  </si>
  <si>
    <t>04.07.2022 13:19:57</t>
  </si>
  <si>
    <t>04.07.2022 13:20:00</t>
  </si>
  <si>
    <t>04.07.2022 13:20:02</t>
  </si>
  <si>
    <t>04.07.2022 13:20:03</t>
  </si>
  <si>
    <t>04.07.2022 13:20:18</t>
  </si>
  <si>
    <t>04.07.2022 13:21:09</t>
  </si>
  <si>
    <t>04.07.2022 13:21:11</t>
  </si>
  <si>
    <t>04.07.2022 13:21:12</t>
  </si>
  <si>
    <t>04.07.2022 13:21:13</t>
  </si>
  <si>
    <t>04.07.2022 13:21:14</t>
  </si>
  <si>
    <t>04.07.2022 13:21:16</t>
  </si>
  <si>
    <t>04.07.2022 13:21:17</t>
  </si>
  <si>
    <t>04.07.2022 13:21:18</t>
  </si>
  <si>
    <t>04.07.2022 13:21:19</t>
  </si>
  <si>
    <t>04.07.2022 13:21:24</t>
  </si>
  <si>
    <t>04.07.2022 13:21:25</t>
  </si>
  <si>
    <t>04.07.2022 13:21:39</t>
  </si>
  <si>
    <t>04.07.2022 13:21:40</t>
  </si>
  <si>
    <t>04.07.2022 13:22:25</t>
  </si>
  <si>
    <t>04.07.2022 13:22:26</t>
  </si>
  <si>
    <t>04.07.2022 13:22:28</t>
  </si>
  <si>
    <t>04.07.2022 13:22:29</t>
  </si>
  <si>
    <t>04.07.2022 13:22:30</t>
  </si>
  <si>
    <t>04.07.2022 13:22:31</t>
  </si>
  <si>
    <t>04.07.2022 13:22:33</t>
  </si>
  <si>
    <t>04.07.2022 13:22:52</t>
  </si>
  <si>
    <t>04.07.2022 13:22:53</t>
  </si>
  <si>
    <t>04.07.2022 13:22:59</t>
  </si>
  <si>
    <t>04.07.2022 13:23:00</t>
  </si>
  <si>
    <t>04.07.2022 13:23:03</t>
  </si>
  <si>
    <t>04.07.2022 13:23:04</t>
  </si>
  <si>
    <t>04.07.2022 13:23:06</t>
  </si>
  <si>
    <t>04.07.2022 13:23:07</t>
  </si>
  <si>
    <t>04.07.2022 13:23:08</t>
  </si>
  <si>
    <t>04.07.2022 13:23:19</t>
  </si>
  <si>
    <t>04.07.2022 13:23:20</t>
  </si>
  <si>
    <t>04.07.2022 13:23:25</t>
  </si>
  <si>
    <t>04.07.2022 13:23:47</t>
  </si>
  <si>
    <t>04.07.2022 13:23:49</t>
  </si>
  <si>
    <t>04.07.2022 13:23:50</t>
  </si>
  <si>
    <t>04.07.2022 13:23:52</t>
  </si>
  <si>
    <t>04.07.2022 13:23:53</t>
  </si>
  <si>
    <t>04.07.2022 13:24:13</t>
  </si>
  <si>
    <t>04.07.2022 13:24:14</t>
  </si>
  <si>
    <t>04.07.2022 13:24:15</t>
  </si>
  <si>
    <t>04.07.2022 13:24:17</t>
  </si>
  <si>
    <t>04.07.2022 13:24:18</t>
  </si>
  <si>
    <t>04.07.2022 13:24:19</t>
  </si>
  <si>
    <t>04.07.2022 13:24:28</t>
  </si>
  <si>
    <t>04.07.2022 13:24:29</t>
  </si>
  <si>
    <t>04.07.2022 13:24:31</t>
  </si>
  <si>
    <t>04.07.2022 13:24:38</t>
  </si>
  <si>
    <t>04.07.2022 13:24:40</t>
  </si>
  <si>
    <t>04.07.2022 13:24:41</t>
  </si>
  <si>
    <t>04.07.2022 13:24:42</t>
  </si>
  <si>
    <t>04.07.2022 13:24:43</t>
  </si>
  <si>
    <t>04.07.2022 13:26:13</t>
  </si>
  <si>
    <t>04.07.2022 13:26:15</t>
  </si>
  <si>
    <t>04.07.2022 13:26:19</t>
  </si>
  <si>
    <t>04.07.2022 13:26:25</t>
  </si>
  <si>
    <t>04.07.2022 13:26:33</t>
  </si>
  <si>
    <t>04.07.2022 13:26:34</t>
  </si>
  <si>
    <t>04.07.2022 13:26:36</t>
  </si>
  <si>
    <t>04.07.2022 13:26:37</t>
  </si>
  <si>
    <t>04.07.2022 13:26:38</t>
  </si>
  <si>
    <t>04.07.2022 13:26:40</t>
  </si>
  <si>
    <t>04.07.2022 13:26:41</t>
  </si>
  <si>
    <t>04.07.2022 13:26:55</t>
  </si>
  <si>
    <t>04.07.2022 13:26:56</t>
  </si>
  <si>
    <t>04.07.2022 13:27:22</t>
  </si>
  <si>
    <t>04.07.2022 13:27:23</t>
  </si>
  <si>
    <t>04.07.2022 13:27:25</t>
  </si>
  <si>
    <t>04.07.2022 13:27:26</t>
  </si>
  <si>
    <t>04.07.2022 13:27:28</t>
  </si>
  <si>
    <t>04.07.2022 13:27:31</t>
  </si>
  <si>
    <t>04.07.2022 13:27:38</t>
  </si>
  <si>
    <t>04.07.2022 13:27:46</t>
  </si>
  <si>
    <t>04.07.2022 13:27:47</t>
  </si>
  <si>
    <t>04.07.2022 13:28:04</t>
  </si>
  <si>
    <t>04.07.2022 13:28:07</t>
  </si>
  <si>
    <t>04.07.2022 13:28:08</t>
  </si>
  <si>
    <t>04.07.2022 13:28:10</t>
  </si>
  <si>
    <t>04.07.2022 13:28:11</t>
  </si>
  <si>
    <t>04.07.2022 13:28:31</t>
  </si>
  <si>
    <t>04.07.2022 13:28:32</t>
  </si>
  <si>
    <t>04.07.2022 13:28:33</t>
  </si>
  <si>
    <t>04.07.2022 13:28:35</t>
  </si>
  <si>
    <t>04.07.2022 13:28:51</t>
  </si>
  <si>
    <t>04.07.2022 13:28:52</t>
  </si>
  <si>
    <t>04.07.2022 13:28:54</t>
  </si>
  <si>
    <t>04.07.2022 13:29:58</t>
  </si>
  <si>
    <t>04.07.2022 13:30:00</t>
  </si>
  <si>
    <t>04.07.2022 13:31:13</t>
  </si>
  <si>
    <t>04.07.2022 13:31:36</t>
  </si>
  <si>
    <t>04.07.2022 13:31:37</t>
  </si>
  <si>
    <t>04.07.2022 13:31:39</t>
  </si>
  <si>
    <t>04.07.2022 13:32:11</t>
  </si>
  <si>
    <t>04.07.2022 13:32:13</t>
  </si>
  <si>
    <t>04.07.2022 13:32:14</t>
  </si>
  <si>
    <t>04.07.2022 13:32:23</t>
  </si>
  <si>
    <t>04.07.2022 13:32:29</t>
  </si>
  <si>
    <t>04.07.2022 13:32:31</t>
  </si>
  <si>
    <t>04.07.2022 13:33:05</t>
  </si>
  <si>
    <t>04.07.2022 13:33:07</t>
  </si>
  <si>
    <t>04.07.2022 13:33:38</t>
  </si>
  <si>
    <t>04.07.2022 13:33:40</t>
  </si>
  <si>
    <t>04.07.2022 13:33:41</t>
  </si>
  <si>
    <t>04.07.2022 13:33:42</t>
  </si>
  <si>
    <t>04.07.2022 13:33:45</t>
  </si>
  <si>
    <t>04.07.2022 13:34:08</t>
  </si>
  <si>
    <t>04.07.2022 13:34:09</t>
  </si>
  <si>
    <t>04.07.2022 13:34:11</t>
  </si>
  <si>
    <t>04.07.2022 13:34:12</t>
  </si>
  <si>
    <t>04.07.2022 13:34:14</t>
  </si>
  <si>
    <t>04.07.2022 13:34:15</t>
  </si>
  <si>
    <t>04.07.2022 13:34:17</t>
  </si>
  <si>
    <t>04.07.2022 13:34:18</t>
  </si>
  <si>
    <t>04.07.2022 13:34:33</t>
  </si>
  <si>
    <t>04.07.2022 13:34:56</t>
  </si>
  <si>
    <t>04.07.2022 13:34:57</t>
  </si>
  <si>
    <t>04.07.2022 13:35:05</t>
  </si>
  <si>
    <t>04.07.2022 13:35:06</t>
  </si>
  <si>
    <t>04.07.2022 13:35:08</t>
  </si>
  <si>
    <t>04.07.2022 13:35:09</t>
  </si>
  <si>
    <t>04.07.2022 13:35:10</t>
  </si>
  <si>
    <t>04.07.2022 13:35:11</t>
  </si>
  <si>
    <t>04.07.2022 13:35:23</t>
  </si>
  <si>
    <t>04.07.2022 13:35:25</t>
  </si>
  <si>
    <t>04.07.2022 13:35:26</t>
  </si>
  <si>
    <t>04.07.2022 13:35:29</t>
  </si>
  <si>
    <t>04.07.2022 13:35:30</t>
  </si>
  <si>
    <t>04.07.2022 13:35:31</t>
  </si>
  <si>
    <t>04.07.2022 13:35:33</t>
  </si>
  <si>
    <t>04.07.2022 13:35:40</t>
  </si>
  <si>
    <t>04.07.2022 13:35:41</t>
  </si>
  <si>
    <t>04.07.2022 13:36:02</t>
  </si>
  <si>
    <t>04.07.2022 13:36:04</t>
  </si>
  <si>
    <t>04.07.2022 13:36:05</t>
  </si>
  <si>
    <t>04.07.2022 13:36:07</t>
  </si>
  <si>
    <t>04.07.2022 13:36:16</t>
  </si>
  <si>
    <t>04.07.2022 13:36:17</t>
  </si>
  <si>
    <t>04.07.2022 13:36:35</t>
  </si>
  <si>
    <t>04.07.2022 13:36:37</t>
  </si>
  <si>
    <t>04.07.2022 13:36:38</t>
  </si>
  <si>
    <t>04.07.2022 13:37:16</t>
  </si>
  <si>
    <t>04.07.2022 13:37:17</t>
  </si>
  <si>
    <t>04.07.2022 13:37:18</t>
  </si>
  <si>
    <t>04.07.2022 13:37:49</t>
  </si>
  <si>
    <t>04.07.2022 13:37:54</t>
  </si>
  <si>
    <t>04.07.2022 13:37:55</t>
  </si>
  <si>
    <t>04.07.2022 13:38:00</t>
  </si>
  <si>
    <t>04.07.2022 13:38:01</t>
  </si>
  <si>
    <t>04.07.2022 13:38:02</t>
  </si>
  <si>
    <t>04.07.2022 13:38:04</t>
  </si>
  <si>
    <t>04.07.2022 13:38:05</t>
  </si>
  <si>
    <t>04.07.2022 13:38:06</t>
  </si>
  <si>
    <t>04.07.2022 13:38:41</t>
  </si>
  <si>
    <t>04.07.2022 13:38:42</t>
  </si>
  <si>
    <t>04.07.2022 13:38:44</t>
  </si>
  <si>
    <t>04.07.2022 13:38:51</t>
  </si>
  <si>
    <t>04.07.2022 13:38:53</t>
  </si>
  <si>
    <t>04.07.2022 13:38:54</t>
  </si>
  <si>
    <t>04.07.2022 13:38:59</t>
  </si>
  <si>
    <t>04.07.2022 13:39:00</t>
  </si>
  <si>
    <t>04.07.2022 13:39:01</t>
  </si>
  <si>
    <t>04.07.2022 13:39:03</t>
  </si>
  <si>
    <t>04.07.2022 13:39:04</t>
  </si>
  <si>
    <t>04.07.2022 13:39:05</t>
  </si>
  <si>
    <t>04.07.2022 13:39:06</t>
  </si>
  <si>
    <t>04.07.2022 13:39:32</t>
  </si>
  <si>
    <t>04.07.2022 13:39:33</t>
  </si>
  <si>
    <t>04.07.2022 13:39:35</t>
  </si>
  <si>
    <t>04.07.2022 13:39:36</t>
  </si>
  <si>
    <t>04.07.2022 13:40:15</t>
  </si>
  <si>
    <t>04.07.2022 13:40:17</t>
  </si>
  <si>
    <t>04.07.2022 13:40:29</t>
  </si>
  <si>
    <t>04.07.2022 13:40:30</t>
  </si>
  <si>
    <t>04.07.2022 13:42:18</t>
  </si>
  <si>
    <t>04.07.2022 13:42:20</t>
  </si>
  <si>
    <t>04.07.2022 13:42:21</t>
  </si>
  <si>
    <t>04.07.2022 13:42:22</t>
  </si>
  <si>
    <t>04.07.2022 13:42:37</t>
  </si>
  <si>
    <t>04.07.2022 13:42:39</t>
  </si>
  <si>
    <t>04.07.2022 13:42:40</t>
  </si>
  <si>
    <t>04.07.2022 13:42:42</t>
  </si>
  <si>
    <t>04.07.2022 13:42:45</t>
  </si>
  <si>
    <t>04.07.2022 13:42:46</t>
  </si>
  <si>
    <t>04.07.2022 13:43:25</t>
  </si>
  <si>
    <t>04.07.2022 13:43:27</t>
  </si>
  <si>
    <t>04.07.2022 13:43:33</t>
  </si>
  <si>
    <t>04.07.2022 13:43:39</t>
  </si>
  <si>
    <t>04.07.2022 13:43:40</t>
  </si>
  <si>
    <t>04.07.2022 13:43:41</t>
  </si>
  <si>
    <t>04.07.2022 13:43:43</t>
  </si>
  <si>
    <t>04.07.2022 13:45:14</t>
  </si>
  <si>
    <t>04.07.2022 13:45:15</t>
  </si>
  <si>
    <t>04.07.2022 13:45:17</t>
  </si>
  <si>
    <t>04.07.2022 13:45:18</t>
  </si>
  <si>
    <t>04.07.2022 13:45:19</t>
  </si>
  <si>
    <t>04.07.2022 13:45:20</t>
  </si>
  <si>
    <t>04.07.2022 13:45:22</t>
  </si>
  <si>
    <t>04.07.2022 13:47:13</t>
  </si>
  <si>
    <t>04.07.2022 13:47:14</t>
  </si>
  <si>
    <t>04.07.2022 13:47:16</t>
  </si>
  <si>
    <t>04.07.2022 13:47:22</t>
  </si>
  <si>
    <t>04.07.2022 13:47:41</t>
  </si>
  <si>
    <t>04.07.2022 13:47:43</t>
  </si>
  <si>
    <t>04.07.2022 13:47:55</t>
  </si>
  <si>
    <t>04.07.2022 13:47:56</t>
  </si>
  <si>
    <t>04.07.2022 13:47:58</t>
  </si>
  <si>
    <t>04.07.2022 13:47:59</t>
  </si>
  <si>
    <t>04.07.2022 13:48:08</t>
  </si>
  <si>
    <t>04.07.2022 13:48:10</t>
  </si>
  <si>
    <t>04.07.2022 13:48:11</t>
  </si>
  <si>
    <t>04.07.2022 13:48:49</t>
  </si>
  <si>
    <t>04.07.2022 13:48:50</t>
  </si>
  <si>
    <t>04.07.2022 13:49:07</t>
  </si>
  <si>
    <t>04.07.2022 13:49:11</t>
  </si>
  <si>
    <t>04.07.2022 13:49:26</t>
  </si>
  <si>
    <t>04.07.2022 13:49:28</t>
  </si>
  <si>
    <t>04.07.2022 13:49:29</t>
  </si>
  <si>
    <t>04.07.2022 13:49:59</t>
  </si>
  <si>
    <t>04.07.2022 13:50:29</t>
  </si>
  <si>
    <t>04.07.2022 13:50:31</t>
  </si>
  <si>
    <t>04.07.2022 13:50:40</t>
  </si>
  <si>
    <t>04.07.2022 13:50:41</t>
  </si>
  <si>
    <t>04.07.2022 13:51:07</t>
  </si>
  <si>
    <t>04.07.2022 13:51:08</t>
  </si>
  <si>
    <t>04.07.2022 13:51:10</t>
  </si>
  <si>
    <t>04.07.2022 13:51:13</t>
  </si>
  <si>
    <t>04.07.2022 13:51:14</t>
  </si>
  <si>
    <t>04.07.2022 13:51:16</t>
  </si>
  <si>
    <t>04.07.2022 13:51:17</t>
  </si>
  <si>
    <t>04.07.2022 13:51:19</t>
  </si>
  <si>
    <t>04.07.2022 13:51:56</t>
  </si>
  <si>
    <t>04.07.2022 13:51:57</t>
  </si>
  <si>
    <t>04.07.2022 13:51:58</t>
  </si>
  <si>
    <t>04.07.2022 13:52:00</t>
  </si>
  <si>
    <t>04.07.2022 13:52:01</t>
  </si>
  <si>
    <t>04.07.2022 13:52:02</t>
  </si>
  <si>
    <t>04.07.2022 13:52:08</t>
  </si>
  <si>
    <t>04.07.2022 13:52:23</t>
  </si>
  <si>
    <t>04.07.2022 13:52:24</t>
  </si>
  <si>
    <t>04.07.2022 13:52:26</t>
  </si>
  <si>
    <t>04.07.2022 13:52:27</t>
  </si>
  <si>
    <t>04.07.2022 13:52:29</t>
  </si>
  <si>
    <t>04.07.2022 13:52:30</t>
  </si>
  <si>
    <t>04.07.2022 13:52:32</t>
  </si>
  <si>
    <t>04.07.2022 13:52:36</t>
  </si>
  <si>
    <t>04.07.2022 13:52:38</t>
  </si>
  <si>
    <t>04.07.2022 13:52:39</t>
  </si>
  <si>
    <t>04.07.2022 13:52:41</t>
  </si>
  <si>
    <t>04.07.2022 13:52:57</t>
  </si>
  <si>
    <t>04.07.2022 13:52:59</t>
  </si>
  <si>
    <t>04.07.2022 13:53:00</t>
  </si>
  <si>
    <t>04.07.2022 13:53:01</t>
  </si>
  <si>
    <t>04.07.2022 13:53:03</t>
  </si>
  <si>
    <t>04.07.2022 13:53:04</t>
  </si>
  <si>
    <t>04.07.2022 13:53:05</t>
  </si>
  <si>
    <t>04.07.2022 13:53:06</t>
  </si>
  <si>
    <t>04.07.2022 13:53:08</t>
  </si>
  <si>
    <t>04.07.2022 13:53:09</t>
  </si>
  <si>
    <t>04.07.2022 13:53:19</t>
  </si>
  <si>
    <t>04.07.2022 13:53:21</t>
  </si>
  <si>
    <t>04.07.2022 13:53:28</t>
  </si>
  <si>
    <t>04.07.2022 13:53:30</t>
  </si>
  <si>
    <t>04.07.2022 13:53:31</t>
  </si>
  <si>
    <t>04.07.2022 13:53:39</t>
  </si>
  <si>
    <t>04.07.2022 13:53:40</t>
  </si>
  <si>
    <t>04.07.2022 13:54:04</t>
  </si>
  <si>
    <t>04.07.2022 13:54:06</t>
  </si>
  <si>
    <t>04.07.2022 13:54:31</t>
  </si>
  <si>
    <t>04.07.2022 13:54:33</t>
  </si>
  <si>
    <t>04.07.2022 13:54:34</t>
  </si>
  <si>
    <t>04.07.2022 13:54:35</t>
  </si>
  <si>
    <t>04.07.2022 13:54:36</t>
  </si>
  <si>
    <t>04.07.2022 13:54:38</t>
  </si>
  <si>
    <t>04.07.2022 13:54:39</t>
  </si>
  <si>
    <t>04.07.2022 13:54:40</t>
  </si>
  <si>
    <t>04.07.2022 13:54:44</t>
  </si>
  <si>
    <t>04.07.2022 13:54:46</t>
  </si>
  <si>
    <t>04.07.2022 13:54:47</t>
  </si>
  <si>
    <t>04.07.2022 13:54:53</t>
  </si>
  <si>
    <t>04.07.2022 13:54:55</t>
  </si>
  <si>
    <t>04.07.2022 13:54:56</t>
  </si>
  <si>
    <t>04.07.2022 13:54:59</t>
  </si>
  <si>
    <t>04.07.2022 13:55:01</t>
  </si>
  <si>
    <t>04.07.2022 13:55:08</t>
  </si>
  <si>
    <t>04.07.2022 13:55:10</t>
  </si>
  <si>
    <t>04.07.2022 13:55:11</t>
  </si>
  <si>
    <t>04.07.2022 13:55:13</t>
  </si>
  <si>
    <t>04.07.2022 13:55:14</t>
  </si>
  <si>
    <t>04.07.2022 13:55:22</t>
  </si>
  <si>
    <t>04.07.2022 13:55:23</t>
  </si>
  <si>
    <t>04.07.2022 13:55:25</t>
  </si>
  <si>
    <t>04.07.2022 13:55:26</t>
  </si>
  <si>
    <t>04.07.2022 13:55:52</t>
  </si>
  <si>
    <t>04.07.2022 13:55:53</t>
  </si>
  <si>
    <t>04.07.2022 13:55:55</t>
  </si>
  <si>
    <t>04.07.2022 13:55:59</t>
  </si>
  <si>
    <t>04.07.2022 13:56:00</t>
  </si>
  <si>
    <t>04.07.2022 13:56:11</t>
  </si>
  <si>
    <t>04.07.2022 13:56:12</t>
  </si>
  <si>
    <t>04.07.2022 13:56:14</t>
  </si>
  <si>
    <t>04.07.2022 13:56:17</t>
  </si>
  <si>
    <t>04.07.2022 13:56:18</t>
  </si>
  <si>
    <t>04.07.2022 13:56:20</t>
  </si>
  <si>
    <t>04.07.2022 13:56:21</t>
  </si>
  <si>
    <t>04.07.2022 13:56:22</t>
  </si>
  <si>
    <t>04.07.2022 13:56:25</t>
  </si>
  <si>
    <t>04.07.2022 13:56:27</t>
  </si>
  <si>
    <t>04.07.2022 13:56:28</t>
  </si>
  <si>
    <t>04.07.2022 13:56:30</t>
  </si>
  <si>
    <t>04.07.2022 13:56:42</t>
  </si>
  <si>
    <t>04.07.2022 13:57:02</t>
  </si>
  <si>
    <t>04.07.2022 13:57:04</t>
  </si>
  <si>
    <t>04.07.2022 13:57:05</t>
  </si>
  <si>
    <t>04.07.2022 13:57:28</t>
  </si>
  <si>
    <t>04.07.2022 13:57:29</t>
  </si>
  <si>
    <t>04.07.2022 13:57:58</t>
  </si>
  <si>
    <t>04.07.2022 13:57:59</t>
  </si>
  <si>
    <t>04.07.2022 13:58:01</t>
  </si>
  <si>
    <t>04.07.2022 13:58:02</t>
  </si>
  <si>
    <t>04.07.2022 13:58:04</t>
  </si>
  <si>
    <t>04.07.2022 13:58:08</t>
  </si>
  <si>
    <t>04.07.2022 13:58:10</t>
  </si>
  <si>
    <t>04.07.2022 13:58:34</t>
  </si>
  <si>
    <t>04.07.2022 13:58:35</t>
  </si>
  <si>
    <t>04.07.2022 13:58:44</t>
  </si>
  <si>
    <t>04.07.2022 13:58:49</t>
  </si>
  <si>
    <t>04.07.2022 13:58:50</t>
  </si>
  <si>
    <t>04.07.2022 13:58:52</t>
  </si>
  <si>
    <t>04.07.2022 13:58:53</t>
  </si>
  <si>
    <t>04.07.2022 13:58:55</t>
  </si>
  <si>
    <t>04.07.2022 13:58:56</t>
  </si>
  <si>
    <t>04.07.2022 13:59:02</t>
  </si>
  <si>
    <t>04.07.2022 13:59:04</t>
  </si>
  <si>
    <t>04.07.2022 13:59:05</t>
  </si>
  <si>
    <t>04.07.2022 13:59:07</t>
  </si>
  <si>
    <t>04.07.2022 13:59:25</t>
  </si>
  <si>
    <t>04.07.2022 13:59:28</t>
  </si>
  <si>
    <t>04.07.2022 13:59:29</t>
  </si>
  <si>
    <t>04.07.2022 13:59:30</t>
  </si>
  <si>
    <t>04.07.2022 13:59:32</t>
  </si>
  <si>
    <t>04.07.2022 13:59:46</t>
  </si>
  <si>
    <t>04.07.2022 13:59:58</t>
  </si>
  <si>
    <t>04.07.2022 14:00:00</t>
  </si>
  <si>
    <t>04.07.2022 14:00:01</t>
  </si>
  <si>
    <t>04.07.2022 14:00:02</t>
  </si>
  <si>
    <t>04.07.2022 14:00:05</t>
  </si>
  <si>
    <t>04.07.2022 14:00:06</t>
  </si>
  <si>
    <t>04.07.2022 14:00:08</t>
  </si>
  <si>
    <t>04.07.2022 14:00:17</t>
  </si>
  <si>
    <t>04.07.2022 14:00:48</t>
  </si>
  <si>
    <t>04.07.2022 14:00:50</t>
  </si>
  <si>
    <t>04.07.2022 14:00:51</t>
  </si>
  <si>
    <t>04.07.2022 14:00:54</t>
  </si>
  <si>
    <t>04.07.2022 14:00:57</t>
  </si>
  <si>
    <t>04.07.2022 14:01:10</t>
  </si>
  <si>
    <t>04.07.2022 14:01:24</t>
  </si>
  <si>
    <t>04.07.2022 14:01:25</t>
  </si>
  <si>
    <t>04.07.2022 14:01:26</t>
  </si>
  <si>
    <t>04.07.2022 14:01:28</t>
  </si>
  <si>
    <t>04.07.2022 14:01:30</t>
  </si>
  <si>
    <t>04.07.2022 14:01:41</t>
  </si>
  <si>
    <t>04.07.2022 14:01:42</t>
  </si>
  <si>
    <t>04.07.2022 14:01:44</t>
  </si>
  <si>
    <t>04.07.2022 14:01:45</t>
  </si>
  <si>
    <t>04.07.2022 14:01:46</t>
  </si>
  <si>
    <t>04.07.2022 14:01:58</t>
  </si>
  <si>
    <t>04.07.2022 14:02:04</t>
  </si>
  <si>
    <t>04.07.2022 14:02:05</t>
  </si>
  <si>
    <t>04.07.2022 14:02:29</t>
  </si>
  <si>
    <t>04.07.2022 14:02:31</t>
  </si>
  <si>
    <t>04.07.2022 14:03:17</t>
  </si>
  <si>
    <t>04.07.2022 14:03:19</t>
  </si>
  <si>
    <t>04.07.2022 14:03:20</t>
  </si>
  <si>
    <t>04.07.2022 14:03:22</t>
  </si>
  <si>
    <t>04.07.2022 14:03:23</t>
  </si>
  <si>
    <t>04.07.2022 14:03:25</t>
  </si>
  <si>
    <t>04.07.2022 14:04:14</t>
  </si>
  <si>
    <t>04.07.2022 14:04:16</t>
  </si>
  <si>
    <t>04.07.2022 14:04:40</t>
  </si>
  <si>
    <t>04.07.2022 14:04:41</t>
  </si>
  <si>
    <t>04.07.2022 14:04:42</t>
  </si>
  <si>
    <t>04.07.2022 14:04:44</t>
  </si>
  <si>
    <t>04.07.2022 14:04:52</t>
  </si>
  <si>
    <t>04.07.2022 14:04:54</t>
  </si>
  <si>
    <t>04.07.2022 14:04:55</t>
  </si>
  <si>
    <t>04.07.2022 14:04:56</t>
  </si>
  <si>
    <t>04.07.2022 14:05:20</t>
  </si>
  <si>
    <t>04.07.2022 14:05:22</t>
  </si>
  <si>
    <t>04.07.2022 14:05:23</t>
  </si>
  <si>
    <t>04.07.2022 14:05:24</t>
  </si>
  <si>
    <t>04.07.2022 14:05:25</t>
  </si>
  <si>
    <t>04.07.2022 14:05:27</t>
  </si>
  <si>
    <t>04.07.2022 14:05:28</t>
  </si>
  <si>
    <t>04.07.2022 14:05:29</t>
  </si>
  <si>
    <t>04.07.2022 14:05:32</t>
  </si>
  <si>
    <t>04.07.2022 14:05:33</t>
  </si>
  <si>
    <t>04.07.2022 14:05:35</t>
  </si>
  <si>
    <t>04.07.2022 14:05:57</t>
  </si>
  <si>
    <t>04.07.2022 14:05:58</t>
  </si>
  <si>
    <t>04.07.2022 14:06:00</t>
  </si>
  <si>
    <t>04.07.2022 14:06:01</t>
  </si>
  <si>
    <t>04.07.2022 14:06:31</t>
  </si>
  <si>
    <t>04.07.2022 14:06:55</t>
  </si>
  <si>
    <t>04.07.2022 14:06:57</t>
  </si>
  <si>
    <t>04.07.2022 14:06:58</t>
  </si>
  <si>
    <t>04.07.2022 14:07:00</t>
  </si>
  <si>
    <t>04.07.2022 14:07:01</t>
  </si>
  <si>
    <t>04.07.2022 14:07:06</t>
  </si>
  <si>
    <t>04.07.2022 14:07:07</t>
  </si>
  <si>
    <t>04.07.2022 14:07:13</t>
  </si>
  <si>
    <t>04.07.2022 14:07:14</t>
  </si>
  <si>
    <t>04.07.2022 14:07:16</t>
  </si>
  <si>
    <t>04.07.2022 14:07:17</t>
  </si>
  <si>
    <t>04.07.2022 14:07:18</t>
  </si>
  <si>
    <t>04.07.2022 14:07:22</t>
  </si>
  <si>
    <t>04.07.2022 14:07:24</t>
  </si>
  <si>
    <t>04.07.2022 14:07:25</t>
  </si>
  <si>
    <t>04.07.2022 14:07:32</t>
  </si>
  <si>
    <t>04.07.2022 14:07:34</t>
  </si>
  <si>
    <t>04.07.2022 14:07:35</t>
  </si>
  <si>
    <t>04.07.2022 14:07:36</t>
  </si>
  <si>
    <t>04.07.2022 14:07:42</t>
  </si>
  <si>
    <t>04.07.2022 14:07:44</t>
  </si>
  <si>
    <t>04.07.2022 14:07:45</t>
  </si>
  <si>
    <t>04.07.2022 14:07:46</t>
  </si>
  <si>
    <t>04.07.2022 14:07:50</t>
  </si>
  <si>
    <t>04.07.2022 14:07:52</t>
  </si>
  <si>
    <t>04.07.2022 14:08:44</t>
  </si>
  <si>
    <t>04.07.2022 14:08:46</t>
  </si>
  <si>
    <t>04.07.2022 14:08:49</t>
  </si>
  <si>
    <t>04.07.2022 14:08:50</t>
  </si>
  <si>
    <t>04.07.2022 14:08:53</t>
  </si>
  <si>
    <t>04.07.2022 14:08:55</t>
  </si>
  <si>
    <t>04.07.2022 14:08:56</t>
  </si>
  <si>
    <t>04.07.2022 14:09:13</t>
  </si>
  <si>
    <t>04.07.2022 14:09:14</t>
  </si>
  <si>
    <t>04.07.2022 14:09:16</t>
  </si>
  <si>
    <t>04.07.2022 14:09:17</t>
  </si>
  <si>
    <t>04.07.2022 14:09:18</t>
  </si>
  <si>
    <t>04.07.2022 14:10:45</t>
  </si>
  <si>
    <t>04.07.2022 14:10:46</t>
  </si>
  <si>
    <t>04.07.2022 14:10:48</t>
  </si>
  <si>
    <t>04.07.2022 14:10:49</t>
  </si>
  <si>
    <t>04.07.2022 14:10:50</t>
  </si>
  <si>
    <t>04.07.2022 14:10:51</t>
  </si>
  <si>
    <t>04.07.2022 14:11:05</t>
  </si>
  <si>
    <t>04.07.2022 14:11:08</t>
  </si>
  <si>
    <t>04.07.2022 14:11:09</t>
  </si>
  <si>
    <t>04.07.2022 14:11:24</t>
  </si>
  <si>
    <t>04.07.2022 14:11:51</t>
  </si>
  <si>
    <t>04.07.2022 14:11:58</t>
  </si>
  <si>
    <t>04.07.2022 14:12:00</t>
  </si>
  <si>
    <t>04.07.2022 14:12:01</t>
  </si>
  <si>
    <t>04.07.2022 14:12:22</t>
  </si>
  <si>
    <t>04.07.2022 14:12:24</t>
  </si>
  <si>
    <t>04.07.2022 14:12:25</t>
  </si>
  <si>
    <t>04.07.2022 14:12:27</t>
  </si>
  <si>
    <t>04.07.2022 14:12:28</t>
  </si>
  <si>
    <t>04.07.2022 14:12:31</t>
  </si>
  <si>
    <t>04.07.2022 14:12:48</t>
  </si>
  <si>
    <t>04.07.2022 14:12:49</t>
  </si>
  <si>
    <t>04.07.2022 14:12:51</t>
  </si>
  <si>
    <t>04.07.2022 14:13:06</t>
  </si>
  <si>
    <t>04.07.2022 14:13:48</t>
  </si>
  <si>
    <t>04.07.2022 14:13:49</t>
  </si>
  <si>
    <t>04.07.2022 14:13:58</t>
  </si>
  <si>
    <t>04.07.2022 14:14:00</t>
  </si>
  <si>
    <t>04.07.2022 14:14:01</t>
  </si>
  <si>
    <t>04.07.2022 14:14:24</t>
  </si>
  <si>
    <t>04.07.2022 14:14:27</t>
  </si>
  <si>
    <t>04.07.2022 14:14:28</t>
  </si>
  <si>
    <t>04.07.2022 14:14:29</t>
  </si>
  <si>
    <t>04.07.2022 14:14:46</t>
  </si>
  <si>
    <t>04.07.2022 14:14:47</t>
  </si>
  <si>
    <t>04.07.2022 14:15:16</t>
  </si>
  <si>
    <t>04.07.2022 14:15:17</t>
  </si>
  <si>
    <t>04.07.2022 14:15:25</t>
  </si>
  <si>
    <t>04.07.2022 14:15:26</t>
  </si>
  <si>
    <t>04.07.2022 14:15:27</t>
  </si>
  <si>
    <t>04.07.2022 14:15:29</t>
  </si>
  <si>
    <t>04.07.2022 14:15:30</t>
  </si>
  <si>
    <t>04.07.2022 14:15:43</t>
  </si>
  <si>
    <t>04.07.2022 14:15:45</t>
  </si>
  <si>
    <t>04.07.2022 14:15:55</t>
  </si>
  <si>
    <t>04.07.2022 14:15:56</t>
  </si>
  <si>
    <t>04.07.2022 14:15:58</t>
  </si>
  <si>
    <t>04.07.2022 14:16:18</t>
  </si>
  <si>
    <t>04.07.2022 14:16:20</t>
  </si>
  <si>
    <t>04.07.2022 14:16:21</t>
  </si>
  <si>
    <t>04.07.2022 14:16:22</t>
  </si>
  <si>
    <t>04.07.2022 14:16:24</t>
  </si>
  <si>
    <t>04.07.2022 14:16:53</t>
  </si>
  <si>
    <t>04.07.2022 14:16:55</t>
  </si>
  <si>
    <t>04.07.2022 14:16:56</t>
  </si>
  <si>
    <t>04.07.2022 14:16:58</t>
  </si>
  <si>
    <t>04.07.2022 14:17:07</t>
  </si>
  <si>
    <t>04.07.2022 14:17:08</t>
  </si>
  <si>
    <t>04.07.2022 14:17:10</t>
  </si>
  <si>
    <t>04.07.2022 14:17:11</t>
  </si>
  <si>
    <t>04.07.2022 14:17:13</t>
  </si>
  <si>
    <t>04.07.2022 14:17:26</t>
  </si>
  <si>
    <t>04.07.2022 14:17:28</t>
  </si>
  <si>
    <t>04.07.2022 14:17:55</t>
  </si>
  <si>
    <t>04.07.2022 14:17:56</t>
  </si>
  <si>
    <t>04.07.2022 14:17:57</t>
  </si>
  <si>
    <t>04.07.2022 14:17:59</t>
  </si>
  <si>
    <t>04.07.2022 14:18:00</t>
  </si>
  <si>
    <t>04.07.2022 14:18:01</t>
  </si>
  <si>
    <t>04.07.2022 14:18:02</t>
  </si>
  <si>
    <t>04.07.2022 14:18:04</t>
  </si>
  <si>
    <t>04.07.2022 14:18:05</t>
  </si>
  <si>
    <t>04.07.2022 14:18:06</t>
  </si>
  <si>
    <t>04.07.2022 14:18:08</t>
  </si>
  <si>
    <t>04.07.2022 14:18:10</t>
  </si>
  <si>
    <t>04.07.2022 14:18:12</t>
  </si>
  <si>
    <t>04.07.2022 14:18:13</t>
  </si>
  <si>
    <t>04.07.2022 14:18:14</t>
  </si>
  <si>
    <t>04.07.2022 14:18:16</t>
  </si>
  <si>
    <t>04.07.2022 14:18:17</t>
  </si>
  <si>
    <t>04.07.2022 14:18:22</t>
  </si>
  <si>
    <t>04.07.2022 14:18:23</t>
  </si>
  <si>
    <t>04.07.2022 14:18:32</t>
  </si>
  <si>
    <t>04.07.2022 14:18:34</t>
  </si>
  <si>
    <t>04.07.2022 14:18:35</t>
  </si>
  <si>
    <t>04.07.2022 14:18:38</t>
  </si>
  <si>
    <t>04.07.2022 14:18:40</t>
  </si>
  <si>
    <t>04.07.2022 14:18:55</t>
  </si>
  <si>
    <t>04.07.2022 14:18:56</t>
  </si>
  <si>
    <t>04.07.2022 14:19:10</t>
  </si>
  <si>
    <t>04.07.2022 14:19:11</t>
  </si>
  <si>
    <t>04.07.2022 14:19:19</t>
  </si>
  <si>
    <t>04.07.2022 14:19:20</t>
  </si>
  <si>
    <t>04.07.2022 14:19:22</t>
  </si>
  <si>
    <t>04.07.2022 14:19:23</t>
  </si>
  <si>
    <t>04.07.2022 14:19:44</t>
  </si>
  <si>
    <t>04.07.2022 14:19:46</t>
  </si>
  <si>
    <t>04.07.2022 14:19:47</t>
  </si>
  <si>
    <t>04.07.2022 14:19:48</t>
  </si>
  <si>
    <t>04.07.2022 14:19:50</t>
  </si>
  <si>
    <t>04.07.2022 14:19:51</t>
  </si>
  <si>
    <t>04.07.2022 14:19:53</t>
  </si>
  <si>
    <t>04.07.2022 14:20:03</t>
  </si>
  <si>
    <t>04.07.2022 14:20:09</t>
  </si>
  <si>
    <t>04.07.2022 14:20:12</t>
  </si>
  <si>
    <t>04.07.2022 14:20:14</t>
  </si>
  <si>
    <t>04.07.2022 14:20:15</t>
  </si>
  <si>
    <t>04.07.2022 14:20:33</t>
  </si>
  <si>
    <t>04.07.2022 14:20:34</t>
  </si>
  <si>
    <t>04.07.2022 14:20:35</t>
  </si>
  <si>
    <t>04.07.2022 14:20:37</t>
  </si>
  <si>
    <t>04.07.2022 14:20:38</t>
  </si>
  <si>
    <t>04.07.2022 14:20:39</t>
  </si>
  <si>
    <t>04.07.2022 14:20:43</t>
  </si>
  <si>
    <t>04.07.2022 14:21:00</t>
  </si>
  <si>
    <t>04.07.2022 14:21:01</t>
  </si>
  <si>
    <t>04.07.2022 14:21:03</t>
  </si>
  <si>
    <t>04.07.2022 14:21:04</t>
  </si>
  <si>
    <t>04.07.2022 14:21:05</t>
  </si>
  <si>
    <t>04.07.2022 14:21:24</t>
  </si>
  <si>
    <t>04.07.2022 14:21:26</t>
  </si>
  <si>
    <t>04.07.2022 14:21:27</t>
  </si>
  <si>
    <t>04.07.2022 14:21:44</t>
  </si>
  <si>
    <t>04.07.2022 14:21:47</t>
  </si>
  <si>
    <t>04.07.2022 14:21:48</t>
  </si>
  <si>
    <t>04.07.2022 14:22:03</t>
  </si>
  <si>
    <t>04.07.2022 14:22:05</t>
  </si>
  <si>
    <t>04.07.2022 14:22:06</t>
  </si>
  <si>
    <t>04.07.2022 14:22:11</t>
  </si>
  <si>
    <t>04.07.2022 14:22:12</t>
  </si>
  <si>
    <t>04.07.2022 14:22:18</t>
  </si>
  <si>
    <t>04.07.2022 14:22:20</t>
  </si>
  <si>
    <t>04.07.2022 14:22:21</t>
  </si>
  <si>
    <t>04.07.2022 14:22:27</t>
  </si>
  <si>
    <t>04.07.2022 14:22:38</t>
  </si>
  <si>
    <t>04.07.2022 14:22:39</t>
  </si>
  <si>
    <t>04.07.2022 14:22:40</t>
  </si>
  <si>
    <t>04.07.2022 14:22:42</t>
  </si>
  <si>
    <t>04.07.2022 14:22:53</t>
  </si>
  <si>
    <t>04.07.2022 14:22:55</t>
  </si>
  <si>
    <t>04.07.2022 14:22:56</t>
  </si>
  <si>
    <t>04.07.2022 14:22:57</t>
  </si>
  <si>
    <t>04.07.2022 14:22:59</t>
  </si>
  <si>
    <t>04.07.2022 14:23:01</t>
  </si>
  <si>
    <t>04.07.2022 14:23:03</t>
  </si>
  <si>
    <t>04.07.2022 14:23:06</t>
  </si>
  <si>
    <t>04.07.2022 14:23:39</t>
  </si>
  <si>
    <t>04.07.2022 14:23:40</t>
  </si>
  <si>
    <t>04.07.2022 14:23:42</t>
  </si>
  <si>
    <t>04.07.2022 14:23:43</t>
  </si>
  <si>
    <t>04.07.2022 14:23:45</t>
  </si>
  <si>
    <t>04.07.2022 14:24:30</t>
  </si>
  <si>
    <t>04.07.2022 14:24:31</t>
  </si>
  <si>
    <t>04.07.2022 14:24:33</t>
  </si>
  <si>
    <t>04.07.2022 14:25:36</t>
  </si>
  <si>
    <t>04.07.2022 14:25:37</t>
  </si>
  <si>
    <t>04.07.2022 14:25:45</t>
  </si>
  <si>
    <t>04.07.2022 14:25:46</t>
  </si>
  <si>
    <t>04.07.2022 14:25:48</t>
  </si>
  <si>
    <t>04.07.2022 14:25:52</t>
  </si>
  <si>
    <t>04.07.2022 14:25:54</t>
  </si>
  <si>
    <t>04.07.2022 14:25:55</t>
  </si>
  <si>
    <t>04.07.2022 14:26:39</t>
  </si>
  <si>
    <t>04.07.2022 14:26:46</t>
  </si>
  <si>
    <t>04.07.2022 14:26:48</t>
  </si>
  <si>
    <t>04.07.2022 14:26:49</t>
  </si>
  <si>
    <t>04.07.2022 14:27:31</t>
  </si>
  <si>
    <t>04.07.2022 14:27:32</t>
  </si>
  <si>
    <t>04.07.2022 14:27:34</t>
  </si>
  <si>
    <t>04.07.2022 14:27:35</t>
  </si>
  <si>
    <t>04.07.2022 14:27:37</t>
  </si>
  <si>
    <t>04.07.2022 14:27:38</t>
  </si>
  <si>
    <t>04.07.2022 14:27:40</t>
  </si>
  <si>
    <t>04.07.2022 14:27:41</t>
  </si>
  <si>
    <t>04.07.2022 14:27:43</t>
  </si>
  <si>
    <t>04.07.2022 14:27:44</t>
  </si>
  <si>
    <t>04.07.2022 14:27:47</t>
  </si>
  <si>
    <t>04.07.2022 14:27:49</t>
  </si>
  <si>
    <t>04.07.2022 14:27:50</t>
  </si>
  <si>
    <t>04.07.2022 14:27:52</t>
  </si>
  <si>
    <t>04.07.2022 14:27:56</t>
  </si>
  <si>
    <t>04.07.2022 14:27:57</t>
  </si>
  <si>
    <t>04.07.2022 14:28:15</t>
  </si>
  <si>
    <t>04.07.2022 14:28:44</t>
  </si>
  <si>
    <t>04.07.2022 14:28:45</t>
  </si>
  <si>
    <t>04.07.2022 14:28:46</t>
  </si>
  <si>
    <t>04.07.2022 14:29:03</t>
  </si>
  <si>
    <t>04.07.2022 14:29:04</t>
  </si>
  <si>
    <t>04.07.2022 14:29:06</t>
  </si>
  <si>
    <t>04.07.2022 14:29:07</t>
  </si>
  <si>
    <t>04.07.2022 14:29:27</t>
  </si>
  <si>
    <t>04.07.2022 14:29:28</t>
  </si>
  <si>
    <t>04.07.2022 14:29:29</t>
  </si>
  <si>
    <t>04.07.2022 14:29:31</t>
  </si>
  <si>
    <t>04.07.2022 14:29:32</t>
  </si>
  <si>
    <t>04.07.2022 14:29:33</t>
  </si>
  <si>
    <t>04.07.2022 14:29:34</t>
  </si>
  <si>
    <t>04.07.2022 14:29:36</t>
  </si>
  <si>
    <t>04.07.2022 14:29:58</t>
  </si>
  <si>
    <t>04.07.2022 14:30:00</t>
  </si>
  <si>
    <t>04.07.2022 14:30:07</t>
  </si>
  <si>
    <t>04.07.2022 14:30:09</t>
  </si>
  <si>
    <t>04.07.2022 14:30:51</t>
  </si>
  <si>
    <t>04.07.2022 14:30:52</t>
  </si>
  <si>
    <t>04.07.2022 14:31:09</t>
  </si>
  <si>
    <t>04.07.2022 14:31:10</t>
  </si>
  <si>
    <t>04.07.2022 14:31:12</t>
  </si>
  <si>
    <t>04.07.2022 14:31:37</t>
  </si>
  <si>
    <t>04.07.2022 14:31:39</t>
  </si>
  <si>
    <t>04.07.2022 14:32:24</t>
  </si>
  <si>
    <t>04.07.2022 14:32:28</t>
  </si>
  <si>
    <t>04.07.2022 14:32:30</t>
  </si>
  <si>
    <t>04.07.2022 14:32:49</t>
  </si>
  <si>
    <t>04.07.2022 14:32:51</t>
  </si>
  <si>
    <t>04.07.2022 14:32:58</t>
  </si>
  <si>
    <t>04.07.2022 14:33:00</t>
  </si>
  <si>
    <t>04.07.2022 14:33:01</t>
  </si>
  <si>
    <t>04.07.2022 14:33:23</t>
  </si>
  <si>
    <t>04.07.2022 14:33:25</t>
  </si>
  <si>
    <t>04.07.2022 14:33:34</t>
  </si>
  <si>
    <t>04.07.2022 14:33:35</t>
  </si>
  <si>
    <t>04.07.2022 14:33:38</t>
  </si>
  <si>
    <t>04.07.2022 14:33:40</t>
  </si>
  <si>
    <t>04.07.2022 14:34:35</t>
  </si>
  <si>
    <t>04.07.2022 14:34:37</t>
  </si>
  <si>
    <t>04.07.2022 14:34:38</t>
  </si>
  <si>
    <t>04.07.2022 14:34:40</t>
  </si>
  <si>
    <t>04.07.2022 14:34:41</t>
  </si>
  <si>
    <t>04.07.2022 14:35:27</t>
  </si>
  <si>
    <t>04.07.2022 14:35:29</t>
  </si>
  <si>
    <t>04.07.2022 14:35:30</t>
  </si>
  <si>
    <t>04.07.2022 14:35:31</t>
  </si>
  <si>
    <t>04.07.2022 14:35:33</t>
  </si>
  <si>
    <t>04.07.2022 14:35:34</t>
  </si>
  <si>
    <t>04.07.2022 14:35:35</t>
  </si>
  <si>
    <t>04.07.2022 14:35:36</t>
  </si>
  <si>
    <t>04.07.2022 14:35:38</t>
  </si>
  <si>
    <t>04.07.2022 14:35:39</t>
  </si>
  <si>
    <t>04.07.2022 14:35:40</t>
  </si>
  <si>
    <t>04.07.2022 14:35:41</t>
  </si>
  <si>
    <t>04.07.2022 14:35:43</t>
  </si>
  <si>
    <t>04.07.2022 14:35:47</t>
  </si>
  <si>
    <t>04.07.2022 14:35:48</t>
  </si>
  <si>
    <t>04.07.2022 14:35:50</t>
  </si>
  <si>
    <t>04.07.2022 14:35:51</t>
  </si>
  <si>
    <t>04.07.2022 14:35:53</t>
  </si>
  <si>
    <t>04.07.2022 14:36:00</t>
  </si>
  <si>
    <t>04.07.2022 14:36:02</t>
  </si>
  <si>
    <t>04.07.2022 14:36:15</t>
  </si>
  <si>
    <t>04.07.2022 14:36:17</t>
  </si>
  <si>
    <t>04.07.2022 14:36:18</t>
  </si>
  <si>
    <t>04.07.2022 14:36:25</t>
  </si>
  <si>
    <t>04.07.2022 14:36:27</t>
  </si>
  <si>
    <t>04.07.2022 14:36:28</t>
  </si>
  <si>
    <t>04.07.2022 14:36:39</t>
  </si>
  <si>
    <t>04.07.2022 14:36:40</t>
  </si>
  <si>
    <t>04.07.2022 14:36:42</t>
  </si>
  <si>
    <t>04.07.2022 14:36:43</t>
  </si>
  <si>
    <t>04.07.2022 14:36:45</t>
  </si>
  <si>
    <t>04.07.2022 14:36:51</t>
  </si>
  <si>
    <t>04.07.2022 14:36:52</t>
  </si>
  <si>
    <t>04.07.2022 14:36:53</t>
  </si>
  <si>
    <t>04.07.2022 14:36:55</t>
  </si>
  <si>
    <t>04.07.2022 14:36:56</t>
  </si>
  <si>
    <t>04.07.2022 14:36:58</t>
  </si>
  <si>
    <t>04.07.2022 14:37:08</t>
  </si>
  <si>
    <t>04.07.2022 14:37:10</t>
  </si>
  <si>
    <t>04.07.2022 14:37:11</t>
  </si>
  <si>
    <t>04.07.2022 14:37:15</t>
  </si>
  <si>
    <t>04.07.2022 14:37:17</t>
  </si>
  <si>
    <t>04.07.2022 14:37:18</t>
  </si>
  <si>
    <t>04.07.2022 14:37:19</t>
  </si>
  <si>
    <t>04.07.2022 14:37:24</t>
  </si>
  <si>
    <t>04.07.2022 14:37:25</t>
  </si>
  <si>
    <t>04.07.2022 14:37:26</t>
  </si>
  <si>
    <t>04.07.2022 14:37:28</t>
  </si>
  <si>
    <t>04.07.2022 14:37:29</t>
  </si>
  <si>
    <t>04.07.2022 14:38:14</t>
  </si>
  <si>
    <t>04.07.2022 14:38:15</t>
  </si>
  <si>
    <t>04.07.2022 14:38:17</t>
  </si>
  <si>
    <t>04.07.2022 14:38:18</t>
  </si>
  <si>
    <t>04.07.2022 14:38:21</t>
  </si>
  <si>
    <t>04.07.2022 14:38:23</t>
  </si>
  <si>
    <t>04.07.2022 14:38:24</t>
  </si>
  <si>
    <t>04.07.2022 14:38:58</t>
  </si>
  <si>
    <t>04.07.2022 14:39:00</t>
  </si>
  <si>
    <t>04.07.2022 14:39:01</t>
  </si>
  <si>
    <t>04.07.2022 14:39:03</t>
  </si>
  <si>
    <t>04.07.2022 14:39:12</t>
  </si>
  <si>
    <t>04.07.2022 14:39:13</t>
  </si>
  <si>
    <t>04.07.2022 14:39:18</t>
  </si>
  <si>
    <t>04.07.2022 14:39:19</t>
  </si>
  <si>
    <t>04.07.2022 14:39:20</t>
  </si>
  <si>
    <t>04.07.2022 14:39:22</t>
  </si>
  <si>
    <t>04.07.2022 14:39:36</t>
  </si>
  <si>
    <t>04.07.2022 14:39:38</t>
  </si>
  <si>
    <t>04.07.2022 14:39:39</t>
  </si>
  <si>
    <t>04.07.2022 14:39:40</t>
  </si>
  <si>
    <t>04.07.2022 14:39:41</t>
  </si>
  <si>
    <t>04.07.2022 14:40:14</t>
  </si>
  <si>
    <t>04.07.2022 14:40:16</t>
  </si>
  <si>
    <t>04.07.2022 14:40:17</t>
  </si>
  <si>
    <t>04.07.2022 14:40:32</t>
  </si>
  <si>
    <t>04.07.2022 14:40:33</t>
  </si>
  <si>
    <t>04.07.2022 14:40:35</t>
  </si>
  <si>
    <t>04.07.2022 14:40:50</t>
  </si>
  <si>
    <t>04.07.2022 14:40:53</t>
  </si>
  <si>
    <t>04.07.2022 14:40:54</t>
  </si>
  <si>
    <t>04.07.2022 14:40:56</t>
  </si>
  <si>
    <t>04.07.2022 14:41:08</t>
  </si>
  <si>
    <t>04.07.2022 14:41:09</t>
  </si>
  <si>
    <t>04.07.2022 14:41:15</t>
  </si>
  <si>
    <t>04.07.2022 14:41:18</t>
  </si>
  <si>
    <t>04.07.2022 14:41:20</t>
  </si>
  <si>
    <t>04.07.2022 14:41:21</t>
  </si>
  <si>
    <t>04.07.2022 14:41:29</t>
  </si>
  <si>
    <t>04.07.2022 14:41:30</t>
  </si>
  <si>
    <t>04.07.2022 14:41:32</t>
  </si>
  <si>
    <t>04.07.2022 14:41:33</t>
  </si>
  <si>
    <t>04.07.2022 14:42:27</t>
  </si>
  <si>
    <t>04.07.2022 14:42:29</t>
  </si>
  <si>
    <t>04.07.2022 14:42:30</t>
  </si>
  <si>
    <t>04.07.2022 14:42:32</t>
  </si>
  <si>
    <t>04.07.2022 14:42:33</t>
  </si>
  <si>
    <t>04.07.2022 14:42:35</t>
  </si>
  <si>
    <t>04.07.2022 14:42:46</t>
  </si>
  <si>
    <t>04.07.2022 14:42:48</t>
  </si>
  <si>
    <t>04.07.2022 14:42:49</t>
  </si>
  <si>
    <t>04.07.2022 14:43:01</t>
  </si>
  <si>
    <t>04.07.2022 14:43:03</t>
  </si>
  <si>
    <t>04.07.2022 14:43:04</t>
  </si>
  <si>
    <t>04.07.2022 14:43:05</t>
  </si>
  <si>
    <t>04.07.2022 14:43:07</t>
  </si>
  <si>
    <t>04.07.2022 14:43:08</t>
  </si>
  <si>
    <t>04.07.2022 14:43:09</t>
  </si>
  <si>
    <t>04.07.2022 14:43:11</t>
  </si>
  <si>
    <t>04.07.2022 14:43:24</t>
  </si>
  <si>
    <t>04.07.2022 14:43:25</t>
  </si>
  <si>
    <t>04.07.2022 14:43:34</t>
  </si>
  <si>
    <t>04.07.2022 14:43:36</t>
  </si>
  <si>
    <t>04.07.2022 14:43:40</t>
  </si>
  <si>
    <t>04.07.2022 14:43:42</t>
  </si>
  <si>
    <t>04.07.2022 14:43:43</t>
  </si>
  <si>
    <t>04.07.2022 14:43:45</t>
  </si>
  <si>
    <t>04.07.2022 14:43:48</t>
  </si>
  <si>
    <t>04.07.2022 14:43:49</t>
  </si>
  <si>
    <t>04.07.2022 14:43:51</t>
  </si>
  <si>
    <t>04.07.2022 14:44:09</t>
  </si>
  <si>
    <t>04.07.2022 14:44:21</t>
  </si>
  <si>
    <t>04.07.2022 14:44:22</t>
  </si>
  <si>
    <t>04.07.2022 14:44:43</t>
  </si>
  <si>
    <t>04.07.2022 14:44:45</t>
  </si>
  <si>
    <t>04.07.2022 14:44:46</t>
  </si>
  <si>
    <t>04.07.2022 14:44:47</t>
  </si>
  <si>
    <t>04.07.2022 14:45:46</t>
  </si>
  <si>
    <t>04.07.2022 14:45:47</t>
  </si>
  <si>
    <t>04.07.2022 14:45:49</t>
  </si>
  <si>
    <t>04.07.2022 14:45:50</t>
  </si>
  <si>
    <t>04.07.2022 14:45:58</t>
  </si>
  <si>
    <t>04.07.2022 14:46:29</t>
  </si>
  <si>
    <t>04.07.2022 14:46:31</t>
  </si>
  <si>
    <t>04.07.2022 14:46:34</t>
  </si>
  <si>
    <t>04.07.2022 14:46:35</t>
  </si>
  <si>
    <t>04.07.2022 14:46:37</t>
  </si>
  <si>
    <t>04.07.2022 14:46:38</t>
  </si>
  <si>
    <t>04.07.2022 14:46:39</t>
  </si>
  <si>
    <t>04.07.2022 14:46:40</t>
  </si>
  <si>
    <t>04.07.2022 14:46:42</t>
  </si>
  <si>
    <t>04.07.2022 14:46:43</t>
  </si>
  <si>
    <t>04.07.2022 14:46:44</t>
  </si>
  <si>
    <t>04.07.2022 14:46:45</t>
  </si>
  <si>
    <t>04.07.2022 14:46:48</t>
  </si>
  <si>
    <t>04.07.2022 14:46:50</t>
  </si>
  <si>
    <t>04.07.2022 14:46:51</t>
  </si>
  <si>
    <t>04.07.2022 14:46:52</t>
  </si>
  <si>
    <t>04.07.2022 14:46:53</t>
  </si>
  <si>
    <t>04.07.2022 14:46:55</t>
  </si>
  <si>
    <t>04.07.2022 14:47:41</t>
  </si>
  <si>
    <t>04.07.2022 14:47:42</t>
  </si>
  <si>
    <t>04.07.2022 14:47:44</t>
  </si>
  <si>
    <t>04.07.2022 14:47:45</t>
  </si>
  <si>
    <t>04.07.2022 14:47:46</t>
  </si>
  <si>
    <t>04.07.2022 14:47:48</t>
  </si>
  <si>
    <t>04.07.2022 14:48:03</t>
  </si>
  <si>
    <t>04.07.2022 14:48:04</t>
  </si>
  <si>
    <t>04.07.2022 14:48:05</t>
  </si>
  <si>
    <t>04.07.2022 14:48:10</t>
  </si>
  <si>
    <t>04.07.2022 14:48:11</t>
  </si>
  <si>
    <t>04.07.2022 14:49:02</t>
  </si>
  <si>
    <t>04.07.2022 14:49:28</t>
  </si>
  <si>
    <t>04.07.2022 14:49:31</t>
  </si>
  <si>
    <t>04.07.2022 14:49:32</t>
  </si>
  <si>
    <t>04.07.2022 14:49:35</t>
  </si>
  <si>
    <t>04.07.2022 14:49:44</t>
  </si>
  <si>
    <t>04.07.2022 14:49:46</t>
  </si>
  <si>
    <t>04.07.2022 14:49:50</t>
  </si>
  <si>
    <t>04.07.2022 14:49:52</t>
  </si>
  <si>
    <t>04.07.2022 14:50:19</t>
  </si>
  <si>
    <t>04.07.2022 14:50:20</t>
  </si>
  <si>
    <t>04.07.2022 14:50:35</t>
  </si>
  <si>
    <t>04.07.2022 14:50:37</t>
  </si>
  <si>
    <t>04.07.2022 14:50:38</t>
  </si>
  <si>
    <t>04.07.2022 14:50:39</t>
  </si>
  <si>
    <t>04.07.2022 14:51:38</t>
  </si>
  <si>
    <t>04.07.2022 14:51:39</t>
  </si>
  <si>
    <t>04.07.2022 14:51:40</t>
  </si>
  <si>
    <t>04.07.2022 14:51:42</t>
  </si>
  <si>
    <t>04.07.2022 14:51:43</t>
  </si>
  <si>
    <t>04.07.2022 14:51:44</t>
  </si>
  <si>
    <t>04.07.2022 14:51:46</t>
  </si>
  <si>
    <t>04.07.2022 14:51:52</t>
  </si>
  <si>
    <t>04.07.2022 14:51:53</t>
  </si>
  <si>
    <t>04.07.2022 14:51:54</t>
  </si>
  <si>
    <t>04.07.2022 14:51:57</t>
  </si>
  <si>
    <t>04.07.2022 14:52:11</t>
  </si>
  <si>
    <t>04.07.2022 14:52:12</t>
  </si>
  <si>
    <t>04.07.2022 14:52:30</t>
  </si>
  <si>
    <t>04.07.2022 14:52:32</t>
  </si>
  <si>
    <t>04.07.2022 14:52:33</t>
  </si>
  <si>
    <t>04.07.2022 14:52:35</t>
  </si>
  <si>
    <t>04.07.2022 14:52:36</t>
  </si>
  <si>
    <t>04.07.2022 14:52:38</t>
  </si>
  <si>
    <t>04.07.2022 14:52:39</t>
  </si>
  <si>
    <t>04.07.2022 14:52:40</t>
  </si>
  <si>
    <t>04.07.2022 14:52:42</t>
  </si>
  <si>
    <t>04.07.2022 14:53:01</t>
  </si>
  <si>
    <t>04.07.2022 14:53:05</t>
  </si>
  <si>
    <t>04.07.2022 14:53:07</t>
  </si>
  <si>
    <t>04.07.2022 14:53:08</t>
  </si>
  <si>
    <t>04.07.2022 14:53:10</t>
  </si>
  <si>
    <t>04.07.2022 14:53:11</t>
  </si>
  <si>
    <t>04.07.2022 14:53:13</t>
  </si>
  <si>
    <t>04.07.2022 14:53:14</t>
  </si>
  <si>
    <t>04.07.2022 14:53:24</t>
  </si>
  <si>
    <t>04.07.2022 14:53:33</t>
  </si>
  <si>
    <t>04.07.2022 14:53:35</t>
  </si>
  <si>
    <t>04.07.2022 14:53:50</t>
  </si>
  <si>
    <t>04.07.2022 14:53:51</t>
  </si>
  <si>
    <t>04.07.2022 14:53:52</t>
  </si>
  <si>
    <t>04.07.2022 14:53:54</t>
  </si>
  <si>
    <t>04.07.2022 14:53:55</t>
  </si>
  <si>
    <t>04.07.2022 14:53:56</t>
  </si>
  <si>
    <t>04.07.2022 14:53:58</t>
  </si>
  <si>
    <t>04.07.2022 14:54:05</t>
  </si>
  <si>
    <t>04.07.2022 14:54:13</t>
  </si>
  <si>
    <t>04.07.2022 14:54:14</t>
  </si>
  <si>
    <t>04.07.2022 14:54:16</t>
  </si>
  <si>
    <t>04.07.2022 14:54:17</t>
  </si>
  <si>
    <t>04.07.2022 14:54:18</t>
  </si>
  <si>
    <t>04.07.2022 14:54:19</t>
  </si>
  <si>
    <t>04.07.2022 14:54:21</t>
  </si>
  <si>
    <t>04.07.2022 14:54:22</t>
  </si>
  <si>
    <t>04.07.2022 14:55:40</t>
  </si>
  <si>
    <t>04.07.2022 14:55:41</t>
  </si>
  <si>
    <t>04.07.2022 14:55:43</t>
  </si>
  <si>
    <t>04.07.2022 14:55:47</t>
  </si>
  <si>
    <t>04.07.2022 14:55:49</t>
  </si>
  <si>
    <t>04.07.2022 14:55:50</t>
  </si>
  <si>
    <t>04.07.2022 14:55:51</t>
  </si>
  <si>
    <t>04.07.2022 14:55:58</t>
  </si>
  <si>
    <t>04.07.2022 14:56:00</t>
  </si>
  <si>
    <t>04.07.2022 14:56:01</t>
  </si>
  <si>
    <t>04.07.2022 14:56:02</t>
  </si>
  <si>
    <t>04.07.2022 14:56:04</t>
  </si>
  <si>
    <t>04.07.2022 14:56:05</t>
  </si>
  <si>
    <t>04.07.2022 14:56:07</t>
  </si>
  <si>
    <t>04.07.2022 14:56:08</t>
  </si>
  <si>
    <t>04.07.2022 14:56:11</t>
  </si>
  <si>
    <t>04.07.2022 14:56:12</t>
  </si>
  <si>
    <t>04.07.2022 14:56:13</t>
  </si>
  <si>
    <t>04.07.2022 14:56:15</t>
  </si>
  <si>
    <t>04.07.2022 14:56:49</t>
  </si>
  <si>
    <t>04.07.2022 14:56:50</t>
  </si>
  <si>
    <t>04.07.2022 14:57:16</t>
  </si>
  <si>
    <t>04.07.2022 14:57:17</t>
  </si>
  <si>
    <t>04.07.2022 14:57:19</t>
  </si>
  <si>
    <t>04.07.2022 14:57:20</t>
  </si>
  <si>
    <t>04.07.2022 14:57:35</t>
  </si>
  <si>
    <t>04.07.2022 14:57:36</t>
  </si>
  <si>
    <t>04.07.2022 14:57:38</t>
  </si>
  <si>
    <t>04.07.2022 14:57:39</t>
  </si>
  <si>
    <t>04.07.2022 14:57:41</t>
  </si>
  <si>
    <t>04.07.2022 14:58:02</t>
  </si>
  <si>
    <t>04.07.2022 14:58:03</t>
  </si>
  <si>
    <t>04.07.2022 14:58:34</t>
  </si>
  <si>
    <t>04.07.2022 14:58:36</t>
  </si>
  <si>
    <t>04.07.2022 14:59:00</t>
  </si>
  <si>
    <t>04.07.2022 14:59:01</t>
  </si>
  <si>
    <t>04.07.2022 14:59:03</t>
  </si>
  <si>
    <t>04.07.2022 14:59:04</t>
  </si>
  <si>
    <t>04.07.2022 14:59:05</t>
  </si>
  <si>
    <t>04.07.2022 14:59:11</t>
  </si>
  <si>
    <t>04.07.2022 14:59:12</t>
  </si>
  <si>
    <t>04.07.2022 14:59:29</t>
  </si>
  <si>
    <t>04.07.2022 14:59:30</t>
  </si>
  <si>
    <t>04.07.2022 14:59:32</t>
  </si>
  <si>
    <t>04.07.2022 14:59:33</t>
  </si>
  <si>
    <t>04.07.2022 14:59:35</t>
  </si>
  <si>
    <t>04.07.2022 14:59:36</t>
  </si>
  <si>
    <t>04.07.2022 14:59:54</t>
  </si>
  <si>
    <t>04.07.2022 14:59:56</t>
  </si>
  <si>
    <t>04.07.2022 14:59:57</t>
  </si>
  <si>
    <t>04.07.2022 15:00:21</t>
  </si>
  <si>
    <t>04.07.2022 15:00:22</t>
  </si>
  <si>
    <t>04.07.2022 15:00:43</t>
  </si>
  <si>
    <t>04.07.2022 15:00:45</t>
  </si>
  <si>
    <t>04.07.2022 15:00:48</t>
  </si>
  <si>
    <t>04.07.2022 15:01:07</t>
  </si>
  <si>
    <t>04.07.2022 15:01:09</t>
  </si>
  <si>
    <t>04.07.2022 15:01:10</t>
  </si>
  <si>
    <t>04.07.2022 15:01:12</t>
  </si>
  <si>
    <t>04.07.2022 15:01:16</t>
  </si>
  <si>
    <t>04.07.2022 15:01:18</t>
  </si>
  <si>
    <t>04.07.2022 15:01:19</t>
  </si>
  <si>
    <t>04.07.2022 15:01:33</t>
  </si>
  <si>
    <t>04.07.2022 15:01:34</t>
  </si>
  <si>
    <t>04.07.2022 15:01:36</t>
  </si>
  <si>
    <t>04.07.2022 15:02:00</t>
  </si>
  <si>
    <t>04.07.2022 15:02:01</t>
  </si>
  <si>
    <t>04.07.2022 15:02:03</t>
  </si>
  <si>
    <t>04.07.2022 15:02:21</t>
  </si>
  <si>
    <t>04.07.2022 15:02:22</t>
  </si>
  <si>
    <t>04.07.2022 15:02:36</t>
  </si>
  <si>
    <t>04.07.2022 15:02:37</t>
  </si>
  <si>
    <t>04.07.2022 15:02:39</t>
  </si>
  <si>
    <t>04.07.2022 15:02:40</t>
  </si>
  <si>
    <t>04.07.2022 15:03:15</t>
  </si>
  <si>
    <t>04.07.2022 15:03:18</t>
  </si>
  <si>
    <t>04.07.2022 15:03:21</t>
  </si>
  <si>
    <t>04.07.2022 15:03:22</t>
  </si>
  <si>
    <t>04.07.2022 15:03:24</t>
  </si>
  <si>
    <t>04.07.2022 15:03:25</t>
  </si>
  <si>
    <t>04.07.2022 15:03:27</t>
  </si>
  <si>
    <t>04.07.2022 15:03:31</t>
  </si>
  <si>
    <t>04.07.2022 15:03:36</t>
  </si>
  <si>
    <t>04.07.2022 15:03:37</t>
  </si>
  <si>
    <t>04.07.2022 15:03:39</t>
  </si>
  <si>
    <t>04.07.2022 15:03:40</t>
  </si>
  <si>
    <t>04.07.2022 15:03:42</t>
  </si>
  <si>
    <t>04.07.2022 15:04:18</t>
  </si>
  <si>
    <t>04.07.2022 15:04:19</t>
  </si>
  <si>
    <t>04.07.2022 15:04:21</t>
  </si>
  <si>
    <t>04.07.2022 15:04:25</t>
  </si>
  <si>
    <t>04.07.2022 15:04:27</t>
  </si>
  <si>
    <t>04.07.2022 15:04:36</t>
  </si>
  <si>
    <t>04.07.2022 15:04:37</t>
  </si>
  <si>
    <t>04.07.2022 15:04:39</t>
  </si>
  <si>
    <t>04.07.2022 15:04:40</t>
  </si>
  <si>
    <t>04.07.2022 15:04:41</t>
  </si>
  <si>
    <t>04.07.2022 15:04:42</t>
  </si>
  <si>
    <t>04.07.2022 15:04:44</t>
  </si>
  <si>
    <t>04.07.2022 15:04:49</t>
  </si>
  <si>
    <t>04.07.2022 15:04:51</t>
  </si>
  <si>
    <t>04.07.2022 15:04:52</t>
  </si>
  <si>
    <t>04.07.2022 15:04:54</t>
  </si>
  <si>
    <t>04.07.2022 15:04:57</t>
  </si>
  <si>
    <t>04.07.2022 15:04:58</t>
  </si>
  <si>
    <t>04.07.2022 15:05:10</t>
  </si>
  <si>
    <t>04.07.2022 15:05:12</t>
  </si>
  <si>
    <t>04.07.2022 15:05:13</t>
  </si>
  <si>
    <t>04.07.2022 15:05:15</t>
  </si>
  <si>
    <t>04.07.2022 15:05:16</t>
  </si>
  <si>
    <t>04.07.2022 15:05:19</t>
  </si>
  <si>
    <t>04.07.2022 15:05:21</t>
  </si>
  <si>
    <t>04.07.2022 15:05:22</t>
  </si>
  <si>
    <t>04.07.2022 15:05:23</t>
  </si>
  <si>
    <t>04.07.2022 15:05:45</t>
  </si>
  <si>
    <t>04.07.2022 15:05:47</t>
  </si>
  <si>
    <t>04.07.2022 15:06:47</t>
  </si>
  <si>
    <t>04.07.2022 15:07:14</t>
  </si>
  <si>
    <t>04.07.2022 15:07:17</t>
  </si>
  <si>
    <t>04.07.2022 15:07:18</t>
  </si>
  <si>
    <t>04.07.2022 15:07:19</t>
  </si>
  <si>
    <t>04.07.2022 15:07:21</t>
  </si>
  <si>
    <t>04.07.2022 15:07:22</t>
  </si>
  <si>
    <t>04.07.2022 15:07:23</t>
  </si>
  <si>
    <t>04.07.2022 15:07:25</t>
  </si>
  <si>
    <t>04.07.2022 15:07:28</t>
  </si>
  <si>
    <t>04.07.2022 15:07:29</t>
  </si>
  <si>
    <t>04.07.2022 15:07:32</t>
  </si>
  <si>
    <t>04.07.2022 15:07:34</t>
  </si>
  <si>
    <t>04.07.2022 15:07:35</t>
  </si>
  <si>
    <t>04.07.2022 15:08:08</t>
  </si>
  <si>
    <t>04.07.2022 15:08:11</t>
  </si>
  <si>
    <t>04.07.2022 15:08:12</t>
  </si>
  <si>
    <t>04.07.2022 15:08:14</t>
  </si>
  <si>
    <t>04.07.2022 15:08:15</t>
  </si>
  <si>
    <t>04.07.2022 15:08:17</t>
  </si>
  <si>
    <t>04.07.2022 15:08:18</t>
  </si>
  <si>
    <t>04.07.2022 15:08:20</t>
  </si>
  <si>
    <t>04.07.2022 15:08:21</t>
  </si>
  <si>
    <t>04.07.2022 15:08:23</t>
  </si>
  <si>
    <t>04.07.2022 15:08:24</t>
  </si>
  <si>
    <t>04.07.2022 15:09:01</t>
  </si>
  <si>
    <t>04.07.2022 15:09:03</t>
  </si>
  <si>
    <t>04.07.2022 15:09:04</t>
  </si>
  <si>
    <t>04.07.2022 15:09:05</t>
  </si>
  <si>
    <t>04.07.2022 15:09:10</t>
  </si>
  <si>
    <t>04.07.2022 15:09:11</t>
  </si>
  <si>
    <t>04.07.2022 15:09:13</t>
  </si>
  <si>
    <t>04.07.2022 15:09:19</t>
  </si>
  <si>
    <t>04.07.2022 15:09:20</t>
  </si>
  <si>
    <t>04.07.2022 15:09:22</t>
  </si>
  <si>
    <t>04.07.2022 15:09:23</t>
  </si>
  <si>
    <t>04.07.2022 15:09:24</t>
  </si>
  <si>
    <t>04.07.2022 15:09:25</t>
  </si>
  <si>
    <t>04.07.2022 15:09:30</t>
  </si>
  <si>
    <t>04.07.2022 15:09:31</t>
  </si>
  <si>
    <t>04.07.2022 15:09:32</t>
  </si>
  <si>
    <t>04.07.2022 15:09:34</t>
  </si>
  <si>
    <t>04.07.2022 15:09:52</t>
  </si>
  <si>
    <t>04.07.2022 15:10:05</t>
  </si>
  <si>
    <t>04.07.2022 15:10:07</t>
  </si>
  <si>
    <t>04.07.2022 15:10:08</t>
  </si>
  <si>
    <t>04.07.2022 15:10:10</t>
  </si>
  <si>
    <t>04.07.2022 15:10:16</t>
  </si>
  <si>
    <t>04.07.2022 15:10:17</t>
  </si>
  <si>
    <t>04.07.2022 15:10:19</t>
  </si>
  <si>
    <t>04.07.2022 15:10:25</t>
  </si>
  <si>
    <t>04.07.2022 15:10:26</t>
  </si>
  <si>
    <t>04.07.2022 15:10:28</t>
  </si>
  <si>
    <t>04.07.2022 15:10:29</t>
  </si>
  <si>
    <t>04.07.2022 15:10:31</t>
  </si>
  <si>
    <t>04.07.2022 15:10:32</t>
  </si>
  <si>
    <t>04.07.2022 15:10:34</t>
  </si>
  <si>
    <t>04.07.2022 15:10:35</t>
  </si>
  <si>
    <t>04.07.2022 15:11:05</t>
  </si>
  <si>
    <t>04.07.2022 15:11:07</t>
  </si>
  <si>
    <t>04.07.2022 15:11:17</t>
  </si>
  <si>
    <t>04.07.2022 15:11:19</t>
  </si>
  <si>
    <t>04.07.2022 15:11:20</t>
  </si>
  <si>
    <t>04.07.2022 15:11:23</t>
  </si>
  <si>
    <t>04.07.2022 15:11:24</t>
  </si>
  <si>
    <t>04.07.2022 15:11:25</t>
  </si>
  <si>
    <t>04.07.2022 15:11:55</t>
  </si>
  <si>
    <t>04.07.2022 15:11:57</t>
  </si>
  <si>
    <t>04.07.2022 15:12:21</t>
  </si>
  <si>
    <t>04.07.2022 15:12:22</t>
  </si>
  <si>
    <t>04.07.2022 15:12:23</t>
  </si>
  <si>
    <t>04.07.2022 15:12:34</t>
  </si>
  <si>
    <t>04.07.2022 15:12:35</t>
  </si>
  <si>
    <t>04.07.2022 15:12:56</t>
  </si>
  <si>
    <t>04.07.2022 15:12:58</t>
  </si>
  <si>
    <t>04.07.2022 15:13:01</t>
  </si>
  <si>
    <t>04.07.2022 15:13:07</t>
  </si>
  <si>
    <t>04.07.2022 15:13:08</t>
  </si>
  <si>
    <t>04.07.2022 15:13:16</t>
  </si>
  <si>
    <t>04.07.2022 15:13:17</t>
  </si>
  <si>
    <t>04.07.2022 15:13:20</t>
  </si>
  <si>
    <t>04.07.2022 15:13:56</t>
  </si>
  <si>
    <t>04.07.2022 15:13:58</t>
  </si>
  <si>
    <t>04.07.2022 15:13:59</t>
  </si>
  <si>
    <t>04.07.2022 15:14:04</t>
  </si>
  <si>
    <t>04.07.2022 15:14:05</t>
  </si>
  <si>
    <t>04.07.2022 15:14:08</t>
  </si>
  <si>
    <t>04.07.2022 15:14:10</t>
  </si>
  <si>
    <t>04.07.2022 15:14:22</t>
  </si>
  <si>
    <t>04.07.2022 15:14:23</t>
  </si>
  <si>
    <t>04.07.2022 15:14:24</t>
  </si>
  <si>
    <t>04.07.2022 15:14:26</t>
  </si>
  <si>
    <t>04.07.2022 15:14:28</t>
  </si>
  <si>
    <t>04.07.2022 15:14:30</t>
  </si>
  <si>
    <t>04.07.2022 15:14:48</t>
  </si>
  <si>
    <t>04.07.2022 15:14:49</t>
  </si>
  <si>
    <t>04.07.2022 15:14:51</t>
  </si>
  <si>
    <t>04.07.2022 15:14:58</t>
  </si>
  <si>
    <t>04.07.2022 15:15:00</t>
  </si>
  <si>
    <t>04.07.2022 15:16:00</t>
  </si>
  <si>
    <t>04.07.2022 15:16:01</t>
  </si>
  <si>
    <t>04.07.2022 15:16:03</t>
  </si>
  <si>
    <t>04.07.2022 15:16:09</t>
  </si>
  <si>
    <t>04.07.2022 15:16:10</t>
  </si>
  <si>
    <t>04.07.2022 15:16:16</t>
  </si>
  <si>
    <t>04.07.2022 15:16:18</t>
  </si>
  <si>
    <t>04.07.2022 15:16:25</t>
  </si>
  <si>
    <t>04.07.2022 15:16:27</t>
  </si>
  <si>
    <t>04.07.2022 15:16:28</t>
  </si>
  <si>
    <t>04.07.2022 15:16:35</t>
  </si>
  <si>
    <t>04.07.2022 15:16:37</t>
  </si>
  <si>
    <t>04.07.2022 15:16:38</t>
  </si>
  <si>
    <t>04.07.2022 15:16:40</t>
  </si>
  <si>
    <t>04.07.2022 15:17:13</t>
  </si>
  <si>
    <t>04.07.2022 15:17:14</t>
  </si>
  <si>
    <t>04.07.2022 15:17:16</t>
  </si>
  <si>
    <t>04.07.2022 15:17:28</t>
  </si>
  <si>
    <t>04.07.2022 15:17:29</t>
  </si>
  <si>
    <t>04.07.2022 15:17:31</t>
  </si>
  <si>
    <t>04.07.2022 15:17:42</t>
  </si>
  <si>
    <t>04.07.2022 15:17:44</t>
  </si>
  <si>
    <t>04.07.2022 15:17:45</t>
  </si>
  <si>
    <t>04.07.2022 15:17:47</t>
  </si>
  <si>
    <t>04.07.2022 15:17:50</t>
  </si>
  <si>
    <t>04.07.2022 15:17:51</t>
  </si>
  <si>
    <t>04.07.2022 15:18:42</t>
  </si>
  <si>
    <t>04.07.2022 15:18:44</t>
  </si>
  <si>
    <t>04.07.2022 15:18:45</t>
  </si>
  <si>
    <t>04.07.2022 15:18:47</t>
  </si>
  <si>
    <t>04.07.2022 15:18:51</t>
  </si>
  <si>
    <t>04.07.2022 15:18:53</t>
  </si>
  <si>
    <t>04.07.2022 15:18:54</t>
  </si>
  <si>
    <t>04.07.2022 15:18:55</t>
  </si>
  <si>
    <t>04.07.2022 15:18:57</t>
  </si>
  <si>
    <t>04.07.2022 15:18:58</t>
  </si>
  <si>
    <t>04.07.2022 15:19:00</t>
  </si>
  <si>
    <t>04.07.2022 15:19:01</t>
  </si>
  <si>
    <t>04.07.2022 15:19:07</t>
  </si>
  <si>
    <t>04.07.2022 15:19:43</t>
  </si>
  <si>
    <t>04.07.2022 15:19:45</t>
  </si>
  <si>
    <t>04.07.2022 15:19:46</t>
  </si>
  <si>
    <t>04.07.2022 15:19:47</t>
  </si>
  <si>
    <t>04.07.2022 15:19:49</t>
  </si>
  <si>
    <t>04.07.2022 15:19:50</t>
  </si>
  <si>
    <t>04.07.2022 15:19:54</t>
  </si>
  <si>
    <t>04.07.2022 15:20:02</t>
  </si>
  <si>
    <t>04.07.2022 15:20:03</t>
  </si>
  <si>
    <t>04.07.2022 15:20:18</t>
  </si>
  <si>
    <t>04.07.2022 15:20:20</t>
  </si>
  <si>
    <t>04.07.2022 15:20:21</t>
  </si>
  <si>
    <t>04.07.2022 15:20:29</t>
  </si>
  <si>
    <t>04.07.2022 15:20:30</t>
  </si>
  <si>
    <t>04.07.2022 15:20:31</t>
  </si>
  <si>
    <t>04.07.2022 15:20:36</t>
  </si>
  <si>
    <t>04.07.2022 15:20:37</t>
  </si>
  <si>
    <t>04.07.2022 15:20:39</t>
  </si>
  <si>
    <t>04.07.2022 15:20:40</t>
  </si>
  <si>
    <t>04.07.2022 15:20:43</t>
  </si>
  <si>
    <t>04.07.2022 15:20:45</t>
  </si>
  <si>
    <t>04.07.2022 15:20:46</t>
  </si>
  <si>
    <t>04.07.2022 15:20:59</t>
  </si>
  <si>
    <t>04.07.2022 15:21:01</t>
  </si>
  <si>
    <t>04.07.2022 15:21:07</t>
  </si>
  <si>
    <t>04.07.2022 15:21:08</t>
  </si>
  <si>
    <t>04.07.2022 15:21:10</t>
  </si>
  <si>
    <t>04.07.2022 15:21:31</t>
  </si>
  <si>
    <t>04.07.2022 15:21:32</t>
  </si>
  <si>
    <t>04.07.2022 15:21:33</t>
  </si>
  <si>
    <t>04.07.2022 15:21:35</t>
  </si>
  <si>
    <t>04.07.2022 15:21:36</t>
  </si>
  <si>
    <t>04.07.2022 15:21:37</t>
  </si>
  <si>
    <t>04.07.2022 15:21:38</t>
  </si>
  <si>
    <t>04.07.2022 15:21:40</t>
  </si>
  <si>
    <t>04.07.2022 15:21:41</t>
  </si>
  <si>
    <t>04.07.2022 15:21:44</t>
  </si>
  <si>
    <t>04.07.2022 15:24:03</t>
  </si>
  <si>
    <t>04.07.2022 15:24:05</t>
  </si>
  <si>
    <t>04.07.2022 15:24:36</t>
  </si>
  <si>
    <t>04.07.2022 15:24:38</t>
  </si>
  <si>
    <t>04.07.2022 15:24:39</t>
  </si>
  <si>
    <t>04.07.2022 15:24:41</t>
  </si>
  <si>
    <t>04.07.2022 15:24:42</t>
  </si>
  <si>
    <t>04.07.2022 15:24:45</t>
  </si>
  <si>
    <t>04.07.2022 15:24:46</t>
  </si>
  <si>
    <t>04.07.2022 15:24:57</t>
  </si>
  <si>
    <t>04.07.2022 15:24:58</t>
  </si>
  <si>
    <t>04.07.2022 15:25:00</t>
  </si>
  <si>
    <t>04.07.2022 15:25:01</t>
  </si>
  <si>
    <t>04.07.2022 15:25:02</t>
  </si>
  <si>
    <t>04.07.2022 15:25:04</t>
  </si>
  <si>
    <t>04.07.2022 15:25:07</t>
  </si>
  <si>
    <t>04.07.2022 15:25:08</t>
  </si>
  <si>
    <t>04.07.2022 15:25:10</t>
  </si>
  <si>
    <t>04.07.2022 15:25:11</t>
  </si>
  <si>
    <t>04.07.2022 15:26:09</t>
  </si>
  <si>
    <t>04.07.2022 15:26:11</t>
  </si>
  <si>
    <t>04.07.2022 15:26:26</t>
  </si>
  <si>
    <t>04.07.2022 15:26:27</t>
  </si>
  <si>
    <t>04.07.2022 15:26:47</t>
  </si>
  <si>
    <t>04.07.2022 15:26:48</t>
  </si>
  <si>
    <t>04.07.2022 15:26:50</t>
  </si>
  <si>
    <t>04.07.2022 15:26:56</t>
  </si>
  <si>
    <t>04.07.2022 15:26:59</t>
  </si>
  <si>
    <t>04.07.2022 15:27:00</t>
  </si>
  <si>
    <t>04.07.2022 15:27:03</t>
  </si>
  <si>
    <t>04.07.2022 15:27:05</t>
  </si>
  <si>
    <t>04.07.2022 15:27:26</t>
  </si>
  <si>
    <t>04.07.2022 15:27:27</t>
  </si>
  <si>
    <t>04.07.2022 15:27:29</t>
  </si>
  <si>
    <t>04.07.2022 15:27:32</t>
  </si>
  <si>
    <t>04.07.2022 15:27:35</t>
  </si>
  <si>
    <t>04.07.2022 15:27:56</t>
  </si>
  <si>
    <t>04.07.2022 15:27:57</t>
  </si>
  <si>
    <t>04.07.2022 15:28:02</t>
  </si>
  <si>
    <t>04.07.2022 15:28:03</t>
  </si>
  <si>
    <t>04.07.2022 15:28:22</t>
  </si>
  <si>
    <t>04.07.2022 15:28:24</t>
  </si>
  <si>
    <t>04.07.2022 15:28:25</t>
  </si>
  <si>
    <t>04.07.2022 15:28:27</t>
  </si>
  <si>
    <t>04.07.2022 15:28:28</t>
  </si>
  <si>
    <t>04.07.2022 15:28:30</t>
  </si>
  <si>
    <t>04.07.2022 15:28:51</t>
  </si>
  <si>
    <t>04.07.2022 15:28:54</t>
  </si>
  <si>
    <t>04.07.2022 15:28:55</t>
  </si>
  <si>
    <t>04.07.2022 15:28:58</t>
  </si>
  <si>
    <t>04.07.2022 15:29:14</t>
  </si>
  <si>
    <t>04.07.2022 15:29:16</t>
  </si>
  <si>
    <t>04.07.2022 15:29:17</t>
  </si>
  <si>
    <t>04.07.2022 15:29:18</t>
  </si>
  <si>
    <t>04.07.2022 15:29:19</t>
  </si>
  <si>
    <t>04.07.2022 15:29:25</t>
  </si>
  <si>
    <t>04.07.2022 15:29:27</t>
  </si>
  <si>
    <t>04.07.2022 15:29:28</t>
  </si>
  <si>
    <t>04.07.2022 15:29:33</t>
  </si>
  <si>
    <t>04.07.2022 15:29:34</t>
  </si>
  <si>
    <t>04.07.2022 15:29:52</t>
  </si>
  <si>
    <t>04.07.2022 15:29:54</t>
  </si>
  <si>
    <t>04.07.2022 15:30:04</t>
  </si>
  <si>
    <t>04.07.2022 15:30:05</t>
  </si>
  <si>
    <t>04.07.2022 15:30:07</t>
  </si>
  <si>
    <t>04.07.2022 15:30:08</t>
  </si>
  <si>
    <t>04.07.2022 15:30:15</t>
  </si>
  <si>
    <t>04.07.2022 15:30:17</t>
  </si>
  <si>
    <t>04.07.2022 15:30:45</t>
  </si>
  <si>
    <t>04.07.2022 15:30:47</t>
  </si>
  <si>
    <t>04.07.2022 15:30:48</t>
  </si>
  <si>
    <t>04.07.2022 15:30:50</t>
  </si>
  <si>
    <t>04.07.2022 15:31:36</t>
  </si>
  <si>
    <t>04.07.2022 15:31:38</t>
  </si>
  <si>
    <t>04.07.2022 15:31:39</t>
  </si>
  <si>
    <t>04.07.2022 15:31:41</t>
  </si>
  <si>
    <t>04.07.2022 15:31:42</t>
  </si>
  <si>
    <t>04.07.2022 15:31:59</t>
  </si>
  <si>
    <t>04.07.2022 15:32:00</t>
  </si>
  <si>
    <t>04.07.2022 15:32:02</t>
  </si>
  <si>
    <t>04.07.2022 15:32:03</t>
  </si>
  <si>
    <t>04.07.2022 15:32:30</t>
  </si>
  <si>
    <t>04.07.2022 15:32:31</t>
  </si>
  <si>
    <t>04.07.2022 15:32:32</t>
  </si>
  <si>
    <t>04.07.2022 15:32:35</t>
  </si>
  <si>
    <t>04.07.2022 15:32:37</t>
  </si>
  <si>
    <t>04.07.2022 15:32:38</t>
  </si>
  <si>
    <t>04.07.2022 15:32:39</t>
  </si>
  <si>
    <t>04.07.2022 15:33:06</t>
  </si>
  <si>
    <t>04.07.2022 15:33:07</t>
  </si>
  <si>
    <t>04.07.2022 15:33:12</t>
  </si>
  <si>
    <t>04.07.2022 15:33:13</t>
  </si>
  <si>
    <t>04.07.2022 15:33:15</t>
  </si>
  <si>
    <t>04.07.2022 15:33:19</t>
  </si>
  <si>
    <t>04.07.2022 15:33:21</t>
  </si>
  <si>
    <t>04.07.2022 15:33:22</t>
  </si>
  <si>
    <t>04.07.2022 15:33:28</t>
  </si>
  <si>
    <t>04.07.2022 15:33:29</t>
  </si>
  <si>
    <t>04.07.2022 15:33:30</t>
  </si>
  <si>
    <t>04.07.2022 15:33:33</t>
  </si>
  <si>
    <t>04.07.2022 15:33:35</t>
  </si>
  <si>
    <t>04.07.2022 15:33:51</t>
  </si>
  <si>
    <t>04.07.2022 15:34:08</t>
  </si>
  <si>
    <t>04.07.2022 15:34:09</t>
  </si>
  <si>
    <t>04.07.2022 15:34:23</t>
  </si>
  <si>
    <t>04.07.2022 15:34:24</t>
  </si>
  <si>
    <t>04.07.2022 15:34:30</t>
  </si>
  <si>
    <t>04.07.2022 15:34:32</t>
  </si>
  <si>
    <t>04.07.2022 15:34:33</t>
  </si>
  <si>
    <t>04.07.2022 15:34:35</t>
  </si>
  <si>
    <t>04.07.2022 15:34:36</t>
  </si>
  <si>
    <t>04.07.2022 15:34:38</t>
  </si>
  <si>
    <t>04.07.2022 15:34:53</t>
  </si>
  <si>
    <t>04.07.2022 15:34:54</t>
  </si>
  <si>
    <t>04.07.2022 15:34:56</t>
  </si>
  <si>
    <t>04.07.2022 15:34:57</t>
  </si>
  <si>
    <t>04.07.2022 15:34:59</t>
  </si>
  <si>
    <t>04.07.2022 15:36:23</t>
  </si>
  <si>
    <t>04.07.2022 15:36:24</t>
  </si>
  <si>
    <t>04.07.2022 15:36:42</t>
  </si>
  <si>
    <t>04.07.2022 15:36:43</t>
  </si>
  <si>
    <t>04.07.2022 15:36:45</t>
  </si>
  <si>
    <t>04.07.2022 15:36:46</t>
  </si>
  <si>
    <t>04.07.2022 15:36:48</t>
  </si>
  <si>
    <t>04.07.2022 15:37:07</t>
  </si>
  <si>
    <t>04.07.2022 15:37:09</t>
  </si>
  <si>
    <t>04.07.2022 15:37:10</t>
  </si>
  <si>
    <t>04.07.2022 15:37:11</t>
  </si>
  <si>
    <t>04.07.2022 15:38:01</t>
  </si>
  <si>
    <t>04.07.2022 15:38:02</t>
  </si>
  <si>
    <t>04.07.2022 15:38:04</t>
  </si>
  <si>
    <t>04.07.2022 15:38:05</t>
  </si>
  <si>
    <t>04.07.2022 15:38:11</t>
  </si>
  <si>
    <t>04.07.2022 15:38:13</t>
  </si>
  <si>
    <t>04.07.2022 15:38:14</t>
  </si>
  <si>
    <t>04.07.2022 15:38:16</t>
  </si>
  <si>
    <t>04.07.2022 15:38:17</t>
  </si>
  <si>
    <t>04.07.2022 15:38:19</t>
  </si>
  <si>
    <t>04.07.2022 15:38:20</t>
  </si>
  <si>
    <t>04.07.2022 15:38:22</t>
  </si>
  <si>
    <t>04.07.2022 15:38:50</t>
  </si>
  <si>
    <t>04.07.2022 15:38:52</t>
  </si>
  <si>
    <t>04.07.2022 15:38:53</t>
  </si>
  <si>
    <t>04.07.2022 15:39:01</t>
  </si>
  <si>
    <t>04.07.2022 15:39:16</t>
  </si>
  <si>
    <t>04.07.2022 15:39:17</t>
  </si>
  <si>
    <t>04.07.2022 15:39:19</t>
  </si>
  <si>
    <t>04.07.2022 15:39:34</t>
  </si>
  <si>
    <t>04.07.2022 15:39:35</t>
  </si>
  <si>
    <t>04.07.2022 15:39:37</t>
  </si>
  <si>
    <t>04.07.2022 15:39:46</t>
  </si>
  <si>
    <t>04.07.2022 15:39:47</t>
  </si>
  <si>
    <t>04.07.2022 15:39:49</t>
  </si>
  <si>
    <t>04.07.2022 15:39:50</t>
  </si>
  <si>
    <t>04.07.2022 15:39:52</t>
  </si>
  <si>
    <t>04.07.2022 15:39:53</t>
  </si>
  <si>
    <t>04.07.2022 15:39:55</t>
  </si>
  <si>
    <t>04.07.2022 15:40:31</t>
  </si>
  <si>
    <t>04.07.2022 15:40:32</t>
  </si>
  <si>
    <t>04.07.2022 15:40:35</t>
  </si>
  <si>
    <t>04.07.2022 15:40:37</t>
  </si>
  <si>
    <t>04.07.2022 15:40:38</t>
  </si>
  <si>
    <t>04.07.2022 15:40:59</t>
  </si>
  <si>
    <t>04.07.2022 15:41:01</t>
  </si>
  <si>
    <t>04.07.2022 15:41:02</t>
  </si>
  <si>
    <t>04.07.2022 15:41:07</t>
  </si>
  <si>
    <t>04.07.2022 15:41:08</t>
  </si>
  <si>
    <t>04.07.2022 15:41:10</t>
  </si>
  <si>
    <t>04.07.2022 15:41:11</t>
  </si>
  <si>
    <t>04.07.2022 15:41:12</t>
  </si>
  <si>
    <t>04.07.2022 15:41:14</t>
  </si>
  <si>
    <t>04.07.2022 15:41:18</t>
  </si>
  <si>
    <t>04.07.2022 15:41:20</t>
  </si>
  <si>
    <t>04.07.2022 15:41:21</t>
  </si>
  <si>
    <t>04.07.2022 15:41:23</t>
  </si>
  <si>
    <t>04.07.2022 15:41:30</t>
  </si>
  <si>
    <t>04.07.2022 15:41:32</t>
  </si>
  <si>
    <t>04.07.2022 15:41:33</t>
  </si>
  <si>
    <t>04.07.2022 15:42:02</t>
  </si>
  <si>
    <t>04.07.2022 15:42:03</t>
  </si>
  <si>
    <t>04.07.2022 15:42:05</t>
  </si>
  <si>
    <t>04.07.2022 15:42:06</t>
  </si>
  <si>
    <t>04.07.2022 15:42:07</t>
  </si>
  <si>
    <t>04.07.2022 15:42:09</t>
  </si>
  <si>
    <t>04.07.2022 15:42:10</t>
  </si>
  <si>
    <t>04.07.2022 15:42:11</t>
  </si>
  <si>
    <t>04.07.2022 15:42:30</t>
  </si>
  <si>
    <t>04.07.2022 15:42:32</t>
  </si>
  <si>
    <t>04.07.2022 15:42:33</t>
  </si>
  <si>
    <t>04.07.2022 15:42:53</t>
  </si>
  <si>
    <t>04.07.2022 15:43:12</t>
  </si>
  <si>
    <t>04.07.2022 15:43:33</t>
  </si>
  <si>
    <t>04.07.2022 15:43:35</t>
  </si>
  <si>
    <t>04.07.2022 15:43:36</t>
  </si>
  <si>
    <t>04.07.2022 15:43:38</t>
  </si>
  <si>
    <t>04.07.2022 15:43:39</t>
  </si>
  <si>
    <t>04.07.2022 15:44:00</t>
  </si>
  <si>
    <t>04.07.2022 15:44:02</t>
  </si>
  <si>
    <t>04.07.2022 15:44:12</t>
  </si>
  <si>
    <t>04.07.2022 15:44:23</t>
  </si>
  <si>
    <t>04.07.2022 15:44:24</t>
  </si>
  <si>
    <t>04.07.2022 15:44:26</t>
  </si>
  <si>
    <t>04.07.2022 15:44:27</t>
  </si>
  <si>
    <t>04.07.2022 15:44:29</t>
  </si>
  <si>
    <t>04.07.2022 15:44:33</t>
  </si>
  <si>
    <t>04.07.2022 15:44:35</t>
  </si>
  <si>
    <t>04.07.2022 15:44:36</t>
  </si>
  <si>
    <t>04.07.2022 15:44:38</t>
  </si>
  <si>
    <t>04.07.2022 15:44:39</t>
  </si>
  <si>
    <t>04.07.2022 15:44:54</t>
  </si>
  <si>
    <t>04.07.2022 15:44:56</t>
  </si>
  <si>
    <t>04.07.2022 15:44:57</t>
  </si>
  <si>
    <t>04.07.2022 15:44:59</t>
  </si>
  <si>
    <t>04.07.2022 15:45:00</t>
  </si>
  <si>
    <t>04.07.2022 15:45:03</t>
  </si>
  <si>
    <t>04.07.2022 15:45:05</t>
  </si>
  <si>
    <t>04.07.2022 15:45:12</t>
  </si>
  <si>
    <t>04.07.2022 15:45:14</t>
  </si>
  <si>
    <t>04.07.2022 15:45:15</t>
  </si>
  <si>
    <t>04.07.2022 15:45:16</t>
  </si>
  <si>
    <t>04.07.2022 15:45:17</t>
  </si>
  <si>
    <t>04.07.2022 15:45:19</t>
  </si>
  <si>
    <t>04.07.2022 15:45:20</t>
  </si>
  <si>
    <t>04.07.2022 15:45:43</t>
  </si>
  <si>
    <t>04.07.2022 15:45:44</t>
  </si>
  <si>
    <t>04.07.2022 15:45:47</t>
  </si>
  <si>
    <t>04.07.2022 15:45:49</t>
  </si>
  <si>
    <t>04.07.2022 15:45:50</t>
  </si>
  <si>
    <t>04.07.2022 15:45:52</t>
  </si>
  <si>
    <t>04.07.2022 15:45:55</t>
  </si>
  <si>
    <t>04.07.2022 15:45:56</t>
  </si>
  <si>
    <t>04.07.2022 15:45:58</t>
  </si>
  <si>
    <t>04.07.2022 15:46:34</t>
  </si>
  <si>
    <t>04.07.2022 15:46:35</t>
  </si>
  <si>
    <t>04.07.2022 15:46:44</t>
  </si>
  <si>
    <t>04.07.2022 15:46:46</t>
  </si>
  <si>
    <t>04.07.2022 15:46:47</t>
  </si>
  <si>
    <t>04.07.2022 15:46:53</t>
  </si>
  <si>
    <t>04.07.2022 15:46:55</t>
  </si>
  <si>
    <t>04.07.2022 15:46:56</t>
  </si>
  <si>
    <t>04.07.2022 15:46:57</t>
  </si>
  <si>
    <t>04.07.2022 15:46:58</t>
  </si>
  <si>
    <t>04.07.2022 15:47:00</t>
  </si>
  <si>
    <t>04.07.2022 15:47:01</t>
  </si>
  <si>
    <t>04.07.2022 15:47:02</t>
  </si>
  <si>
    <t>04.07.2022 15:47:03</t>
  </si>
  <si>
    <t>04.07.2022 15:47:06</t>
  </si>
  <si>
    <t>04.07.2022 15:47:07</t>
  </si>
  <si>
    <t>04.07.2022 15:47:09</t>
  </si>
  <si>
    <t>04.07.2022 15:47:11</t>
  </si>
  <si>
    <t>04.07.2022 15:47:13</t>
  </si>
  <si>
    <t>04.07.2022 15:47:14</t>
  </si>
  <si>
    <t>04.07.2022 15:47:16</t>
  </si>
  <si>
    <t>04.07.2022 15:47:34</t>
  </si>
  <si>
    <t>04.07.2022 15:47:41</t>
  </si>
  <si>
    <t>04.07.2022 15:47:43</t>
  </si>
  <si>
    <t>04.07.2022 15:47:44</t>
  </si>
  <si>
    <t>04.07.2022 15:47:46</t>
  </si>
  <si>
    <t>04.07.2022 15:47:47</t>
  </si>
  <si>
    <t>04.07.2022 15:47:49</t>
  </si>
  <si>
    <t>04.07.2022 15:47:50</t>
  </si>
  <si>
    <t>04.07.2022 15:47:53</t>
  </si>
  <si>
    <t>04.07.2022 15:47:55</t>
  </si>
  <si>
    <t>04.07.2022 15:47:56</t>
  </si>
  <si>
    <t>04.07.2022 15:48:13</t>
  </si>
  <si>
    <t>04.07.2022 15:48:14</t>
  </si>
  <si>
    <t>04.07.2022 15:48:16</t>
  </si>
  <si>
    <t>04.07.2022 15:48:17</t>
  </si>
  <si>
    <t>04.07.2022 15:48:18</t>
  </si>
  <si>
    <t>04.07.2022 15:48:19</t>
  </si>
  <si>
    <t>04.07.2022 15:48:21</t>
  </si>
  <si>
    <t>04.07.2022 15:48:22</t>
  </si>
  <si>
    <t>04.07.2022 15:48:23</t>
  </si>
  <si>
    <t>04.07.2022 15:48:56</t>
  </si>
  <si>
    <t>04.07.2022 15:48:58</t>
  </si>
  <si>
    <t>04.07.2022 15:48:59</t>
  </si>
  <si>
    <t>04.07.2022 15:49:11</t>
  </si>
  <si>
    <t>04.07.2022 15:49:13</t>
  </si>
  <si>
    <t>04.07.2022 15:49:25</t>
  </si>
  <si>
    <t>04.07.2022 15:49:26</t>
  </si>
  <si>
    <t>04.07.2022 15:49:31</t>
  </si>
  <si>
    <t>04.07.2022 15:49:43</t>
  </si>
  <si>
    <t>04.07.2022 15:49:44</t>
  </si>
  <si>
    <t>04.07.2022 15:49:46</t>
  </si>
  <si>
    <t>04.07.2022 15:49:47</t>
  </si>
  <si>
    <t>04.07.2022 15:50:32</t>
  </si>
  <si>
    <t>04.07.2022 15:50:34</t>
  </si>
  <si>
    <t>04.07.2022 15:50:35</t>
  </si>
  <si>
    <t>04.07.2022 15:50:37</t>
  </si>
  <si>
    <t>04.07.2022 15:50:38</t>
  </si>
  <si>
    <t>04.07.2022 15:50:40</t>
  </si>
  <si>
    <t>04.07.2022 15:50:47</t>
  </si>
  <si>
    <t>04.07.2022 15:50:49</t>
  </si>
  <si>
    <t>04.07.2022 15:50:50</t>
  </si>
  <si>
    <t>04.07.2022 15:50:51</t>
  </si>
  <si>
    <t>04.07.2022 15:50:53</t>
  </si>
  <si>
    <t>04.07.2022 15:51:06</t>
  </si>
  <si>
    <t>04.07.2022 15:51:08</t>
  </si>
  <si>
    <t>04.07.2022 15:51:23</t>
  </si>
  <si>
    <t>04.07.2022 15:51:24</t>
  </si>
  <si>
    <t>04.07.2022 15:51:25</t>
  </si>
  <si>
    <t>04.07.2022 15:51:31</t>
  </si>
  <si>
    <t>04.07.2022 15:51:33</t>
  </si>
  <si>
    <t>04.07.2022 15:52:15</t>
  </si>
  <si>
    <t>04.07.2022 15:52:16</t>
  </si>
  <si>
    <t>04.07.2022 15:52:18</t>
  </si>
  <si>
    <t>04.07.2022 15:52:19</t>
  </si>
  <si>
    <t>04.07.2022 15:52:28</t>
  </si>
  <si>
    <t>04.07.2022 15:52:30</t>
  </si>
  <si>
    <t>04.07.2022 15:52:31</t>
  </si>
  <si>
    <t>04.07.2022 15:52:32</t>
  </si>
  <si>
    <t>04.07.2022 15:52:33</t>
  </si>
  <si>
    <t>04.07.2022 15:52:35</t>
  </si>
  <si>
    <t>04.07.2022 15:52:36</t>
  </si>
  <si>
    <t>04.07.2022 15:52:37</t>
  </si>
  <si>
    <t>04.07.2022 15:52:38</t>
  </si>
  <si>
    <t>04.07.2022 15:52:50</t>
  </si>
  <si>
    <t>04.07.2022 15:52:59</t>
  </si>
  <si>
    <t>04.07.2022 15:53:10</t>
  </si>
  <si>
    <t>04.07.2022 15:53:11</t>
  </si>
  <si>
    <t>04.07.2022 15:53:13</t>
  </si>
  <si>
    <t>04.07.2022 15:53:32</t>
  </si>
  <si>
    <t>04.07.2022 15:53:34</t>
  </si>
  <si>
    <t>04.07.2022 15:53:35</t>
  </si>
  <si>
    <t>04.07.2022 15:53:37</t>
  </si>
  <si>
    <t>04.07.2022 15:54:08</t>
  </si>
  <si>
    <t>04.07.2022 15:54:10</t>
  </si>
  <si>
    <t>04.07.2022 15:54:11</t>
  </si>
  <si>
    <t>04.07.2022 15:54:13</t>
  </si>
  <si>
    <t>04.07.2022 15:54:19</t>
  </si>
  <si>
    <t>04.07.2022 15:54:20</t>
  </si>
  <si>
    <t>04.07.2022 15:54:21</t>
  </si>
  <si>
    <t>04.07.2022 15:54:23</t>
  </si>
  <si>
    <t>04.07.2022 15:54:24</t>
  </si>
  <si>
    <t>04.07.2022 15:54:25</t>
  </si>
  <si>
    <t>04.07.2022 15:54:26</t>
  </si>
  <si>
    <t>04.07.2022 15:54:28</t>
  </si>
  <si>
    <t>04.07.2022 15:54:29</t>
  </si>
  <si>
    <t>04.07.2022 15:54:30</t>
  </si>
  <si>
    <t>04.07.2022 15:54:31</t>
  </si>
  <si>
    <t>04.07.2022 15:55:06</t>
  </si>
  <si>
    <t>04.07.2022 15:55:07</t>
  </si>
  <si>
    <t>04.07.2022 15:55:08</t>
  </si>
  <si>
    <t>04.07.2022 15:55:10</t>
  </si>
  <si>
    <t>04.07.2022 15:55:11</t>
  </si>
  <si>
    <t>04.07.2022 15:55:12</t>
  </si>
  <si>
    <t>04.07.2022 15:55:13</t>
  </si>
  <si>
    <t>04.07.2022 15:55:15</t>
  </si>
  <si>
    <t>04.07.2022 15:55:16</t>
  </si>
  <si>
    <t>04.07.2022 15:55:17</t>
  </si>
  <si>
    <t>04.07.2022 15:55:18</t>
  </si>
  <si>
    <t>04.07.2022 15:55:20</t>
  </si>
  <si>
    <t>04.07.2022 15:55:54</t>
  </si>
  <si>
    <t>04.07.2022 15:55:55</t>
  </si>
  <si>
    <t>04.07.2022 15:55:57</t>
  </si>
  <si>
    <t>04.07.2022 15:55:58</t>
  </si>
  <si>
    <t>04.07.2022 15:55:59</t>
  </si>
  <si>
    <t>04.07.2022 15:56:23</t>
  </si>
  <si>
    <t>04.07.2022 15:56:24</t>
  </si>
  <si>
    <t>04.07.2022 15:56:26</t>
  </si>
  <si>
    <t>04.07.2022 15:56:27</t>
  </si>
  <si>
    <t>04.07.2022 15:56:44</t>
  </si>
  <si>
    <t>04.07.2022 15:56:45</t>
  </si>
  <si>
    <t>04.07.2022 15:56:47</t>
  </si>
  <si>
    <t>04.07.2022 15:56:51</t>
  </si>
  <si>
    <t>04.07.2022 15:56:53</t>
  </si>
  <si>
    <t>04.07.2022 15:56:54</t>
  </si>
  <si>
    <t>04.07.2022 15:56:59</t>
  </si>
  <si>
    <t>04.07.2022 15:57:12</t>
  </si>
  <si>
    <t>04.07.2022 15:57:14</t>
  </si>
  <si>
    <t>04.07.2022 15:57:15</t>
  </si>
  <si>
    <t>04.07.2022 15:57:17</t>
  </si>
  <si>
    <t>04.07.2022 15:57:18</t>
  </si>
  <si>
    <t>04.07.2022 15:57:23</t>
  </si>
  <si>
    <t>04.07.2022 15:57:24</t>
  </si>
  <si>
    <t>04.07.2022 15:57:26</t>
  </si>
  <si>
    <t>04.07.2022 15:57:36</t>
  </si>
  <si>
    <t>04.07.2022 15:57:37</t>
  </si>
  <si>
    <t>04.07.2022 15:57:39</t>
  </si>
  <si>
    <t>04.07.2022 15:57:40</t>
  </si>
  <si>
    <t>04.07.2022 15:57:49</t>
  </si>
  <si>
    <t>04.07.2022 15:57:50</t>
  </si>
  <si>
    <t>04.07.2022 15:57:52</t>
  </si>
  <si>
    <t>04.07.2022 15:57:55</t>
  </si>
  <si>
    <t>04.07.2022 15:57:56</t>
  </si>
  <si>
    <t>04.07.2022 15:58:16</t>
  </si>
  <si>
    <t>04.07.2022 15:58:17</t>
  </si>
  <si>
    <t>04.07.2022 15:58:37</t>
  </si>
  <si>
    <t>04.07.2022 15:58:38</t>
  </si>
  <si>
    <t>04.07.2022 15:58:40</t>
  </si>
  <si>
    <t>04.07.2022 15:58:41</t>
  </si>
  <si>
    <t>04.07.2022 15:58:43</t>
  </si>
  <si>
    <t>04.07.2022 15:58:44</t>
  </si>
  <si>
    <t>04.07.2022 15:58:53</t>
  </si>
  <si>
    <t>04.07.2022 15:58:55</t>
  </si>
  <si>
    <t>04.07.2022 15:58:56</t>
  </si>
  <si>
    <t>04.07.2022 15:58:58</t>
  </si>
  <si>
    <t>04.07.2022 15:58:59</t>
  </si>
  <si>
    <t>04.07.2022 15:59:01</t>
  </si>
  <si>
    <t>04.07.2022 15:59:02</t>
  </si>
  <si>
    <t>04.07.2022 15:59:08</t>
  </si>
  <si>
    <t>04.07.2022 15:59:28</t>
  </si>
  <si>
    <t>04.07.2022 15:59:29</t>
  </si>
  <si>
    <t>04.07.2022 15:59:32</t>
  </si>
  <si>
    <t>04.07.2022 15:59:35</t>
  </si>
  <si>
    <t>04.07.2022 15:59:58</t>
  </si>
  <si>
    <t>04.07.2022 15:59:59</t>
  </si>
  <si>
    <t>04.07.2022 16:00:05</t>
  </si>
  <si>
    <t>04.07.2022 16:00:06</t>
  </si>
  <si>
    <t>04.07.2022 16:00:08</t>
  </si>
  <si>
    <t>04.07.2022 16:00:11</t>
  </si>
  <si>
    <t>04.07.2022 16:00:12</t>
  </si>
  <si>
    <t>04.07.2022 16:00:13</t>
  </si>
  <si>
    <t>04.07.2022 16:01:07</t>
  </si>
  <si>
    <t>04.07.2022 16:01:09</t>
  </si>
  <si>
    <t>04.07.2022 16:01:51</t>
  </si>
  <si>
    <t>04.07.2022 16:01:52</t>
  </si>
  <si>
    <t>04.07.2022 16:01:53</t>
  </si>
  <si>
    <t>04.07.2022 16:01:55</t>
  </si>
  <si>
    <t>04.07.2022 16:02:27</t>
  </si>
  <si>
    <t>04.07.2022 16:02:29</t>
  </si>
  <si>
    <t>04.07.2022 16:02:56</t>
  </si>
  <si>
    <t>04.07.2022 16:02:57</t>
  </si>
  <si>
    <t>04.07.2022 16:02:59</t>
  </si>
  <si>
    <t>04.07.2022 16:03:02</t>
  </si>
  <si>
    <t>04.07.2022 16:03:05</t>
  </si>
  <si>
    <t>04.07.2022 16:03:06</t>
  </si>
  <si>
    <t>04.07.2022 16:03:11</t>
  </si>
  <si>
    <t>04.07.2022 16:03:12</t>
  </si>
  <si>
    <t>04.07.2022 16:03:13</t>
  </si>
  <si>
    <t>04.07.2022 16:03:21</t>
  </si>
  <si>
    <t>04.07.2022 16:03:22</t>
  </si>
  <si>
    <t>04.07.2022 16:03:23</t>
  </si>
  <si>
    <t>04.07.2022 16:03:24</t>
  </si>
  <si>
    <t>04.07.2022 16:03:57</t>
  </si>
  <si>
    <t>04.07.2022 16:03:59</t>
  </si>
  <si>
    <t>04.07.2022 16:04:08</t>
  </si>
  <si>
    <t>04.07.2022 16:04:09</t>
  </si>
  <si>
    <t>04.07.2022 16:04:11</t>
  </si>
  <si>
    <t>04.07.2022 16:04:27</t>
  </si>
  <si>
    <t>04.07.2022 16:04:29</t>
  </si>
  <si>
    <t>04.07.2022 16:04:38</t>
  </si>
  <si>
    <t>04.07.2022 16:05:03</t>
  </si>
  <si>
    <t>04.07.2022 16:05:05</t>
  </si>
  <si>
    <t>04.07.2022 16:05:06</t>
  </si>
  <si>
    <t>04.07.2022 16:05:08</t>
  </si>
  <si>
    <t>04.07.2022 16:05:20</t>
  </si>
  <si>
    <t>04.07.2022 16:05:21</t>
  </si>
  <si>
    <t>04.07.2022 16:05:22</t>
  </si>
  <si>
    <t>04.07.2022 16:05:39</t>
  </si>
  <si>
    <t>04.07.2022 16:05:40</t>
  </si>
  <si>
    <t>04.07.2022 16:05:41</t>
  </si>
  <si>
    <t>04.07.2022 16:05:43</t>
  </si>
  <si>
    <t>04.07.2022 16:05:44</t>
  </si>
  <si>
    <t>04.07.2022 16:05:47</t>
  </si>
  <si>
    <t>04.07.2022 16:05:48</t>
  </si>
  <si>
    <t>04.07.2022 16:06:02</t>
  </si>
  <si>
    <t>04.07.2022 16:06:03</t>
  </si>
  <si>
    <t>04.07.2022 16:06:04</t>
  </si>
  <si>
    <t>04.07.2022 16:06:06</t>
  </si>
  <si>
    <t>04.07.2022 16:06:07</t>
  </si>
  <si>
    <t>04.07.2022 16:06:08</t>
  </si>
  <si>
    <t>04.07.2022 16:06:14</t>
  </si>
  <si>
    <t>04.07.2022 16:06:17</t>
  </si>
  <si>
    <t>04.07.2022 16:06:22</t>
  </si>
  <si>
    <t>04.07.2022 16:06:23</t>
  </si>
  <si>
    <t>04.07.2022 16:06:53</t>
  </si>
  <si>
    <t>04.07.2022 16:06:55</t>
  </si>
  <si>
    <t>04.07.2022 16:06:56</t>
  </si>
  <si>
    <t>04.07.2022 16:06:58</t>
  </si>
  <si>
    <t>04.07.2022 16:06:59</t>
  </si>
  <si>
    <t>04.07.2022 16:08:11</t>
  </si>
  <si>
    <t>04.07.2022 16:08:36</t>
  </si>
  <si>
    <t>04.07.2022 16:08:38</t>
  </si>
  <si>
    <t>04.07.2022 16:08:39</t>
  </si>
  <si>
    <t>04.07.2022 16:08:40</t>
  </si>
  <si>
    <t>04.07.2022 16:08:42</t>
  </si>
  <si>
    <t>04.07.2022 16:08:46</t>
  </si>
  <si>
    <t>04.07.2022 16:08:48</t>
  </si>
  <si>
    <t>04.07.2022 16:08:49</t>
  </si>
  <si>
    <t>04.07.2022 16:09:01</t>
  </si>
  <si>
    <t>04.07.2022 16:09:03</t>
  </si>
  <si>
    <t>04.07.2022 16:09:04</t>
  </si>
  <si>
    <t>04.07.2022 16:09:20</t>
  </si>
  <si>
    <t>04.07.2022 16:09:22</t>
  </si>
  <si>
    <t>04.07.2022 16:09:23</t>
  </si>
  <si>
    <t>04.07.2022 16:09:25</t>
  </si>
  <si>
    <t>04.07.2022 16:09:26</t>
  </si>
  <si>
    <t>04.07.2022 16:09:28</t>
  </si>
  <si>
    <t>04.07.2022 16:09:29</t>
  </si>
  <si>
    <t>04.07.2022 16:09:32</t>
  </si>
  <si>
    <t>04.07.2022 16:09:34</t>
  </si>
  <si>
    <t>04.07.2022 16:10:18</t>
  </si>
  <si>
    <t>04.07.2022 16:10:20</t>
  </si>
  <si>
    <t>04.07.2022 16:10:56</t>
  </si>
  <si>
    <t>04.07.2022 16:10:57</t>
  </si>
  <si>
    <t>04.07.2022 16:10:59</t>
  </si>
  <si>
    <t>04.07.2022 16:11:07</t>
  </si>
  <si>
    <t>04.07.2022 16:11:09</t>
  </si>
  <si>
    <t>04.07.2022 16:11:10</t>
  </si>
  <si>
    <t>04.07.2022 16:11:11</t>
  </si>
  <si>
    <t>04.07.2022 16:11:32</t>
  </si>
  <si>
    <t>04.07.2022 16:11:34</t>
  </si>
  <si>
    <t>04.07.2022 16:11:35</t>
  </si>
  <si>
    <t>04.07.2022 16:11:36</t>
  </si>
  <si>
    <t>04.07.2022 16:11:37</t>
  </si>
  <si>
    <t>04.07.2022 16:11:39</t>
  </si>
  <si>
    <t>04.07.2022 16:11:40</t>
  </si>
  <si>
    <t>04.07.2022 16:11:42</t>
  </si>
  <si>
    <t>04.07.2022 16:11:48</t>
  </si>
  <si>
    <t>04.07.2022 16:11:49</t>
  </si>
  <si>
    <t>04.07.2022 16:11:51</t>
  </si>
  <si>
    <t>04.07.2022 16:12:07</t>
  </si>
  <si>
    <t>04.07.2022 16:12:09</t>
  </si>
  <si>
    <t>04.07.2022 16:12:27</t>
  </si>
  <si>
    <t>04.07.2022 16:12:31</t>
  </si>
  <si>
    <t>04.07.2022 16:12:33</t>
  </si>
  <si>
    <t>04.07.2022 16:12:46</t>
  </si>
  <si>
    <t>04.07.2022 16:12:48</t>
  </si>
  <si>
    <t>04.07.2022 16:13:18</t>
  </si>
  <si>
    <t>04.07.2022 16:13:19</t>
  </si>
  <si>
    <t>04.07.2022 16:13:20</t>
  </si>
  <si>
    <t>04.07.2022 16:13:27</t>
  </si>
  <si>
    <t>04.07.2022 16:13:39</t>
  </si>
  <si>
    <t>04.07.2022 16:13:41</t>
  </si>
  <si>
    <t>04.07.2022 16:13:44</t>
  </si>
  <si>
    <t>04.07.2022 16:13:45</t>
  </si>
  <si>
    <t>04.07.2022 16:13:47</t>
  </si>
  <si>
    <t>04.07.2022 16:14:05</t>
  </si>
  <si>
    <t>04.07.2022 16:14:06</t>
  </si>
  <si>
    <t>04.07.2022 16:14:44</t>
  </si>
  <si>
    <t>04.07.2022 16:14:45</t>
  </si>
  <si>
    <t>04.07.2022 16:14:47</t>
  </si>
  <si>
    <t>04.07.2022 16:14:48</t>
  </si>
  <si>
    <t>04.07.2022 16:14:50</t>
  </si>
  <si>
    <t>04.07.2022 16:14:51</t>
  </si>
  <si>
    <t>04.07.2022 16:15:02</t>
  </si>
  <si>
    <t>04.07.2022 16:15:03</t>
  </si>
  <si>
    <t>04.07.2022 16:15:05</t>
  </si>
  <si>
    <t>04.07.2022 16:15:06</t>
  </si>
  <si>
    <t>04.07.2022 16:15:07</t>
  </si>
  <si>
    <t>04.07.2022 16:15:09</t>
  </si>
  <si>
    <t>04.07.2022 16:15:10</t>
  </si>
  <si>
    <t>04.07.2022 16:15:12</t>
  </si>
  <si>
    <t>04.07.2022 16:15:13</t>
  </si>
  <si>
    <t>04.07.2022 16:15:15</t>
  </si>
  <si>
    <t>04.07.2022 16:15:16</t>
  </si>
  <si>
    <t>04.07.2022 16:15:20</t>
  </si>
  <si>
    <t>04.07.2022 16:15:22</t>
  </si>
  <si>
    <t>04.07.2022 16:15:23</t>
  </si>
  <si>
    <t>04.07.2022 16:15:24</t>
  </si>
  <si>
    <t>04.07.2022 16:15:54</t>
  </si>
  <si>
    <t>04.07.2022 16:15:56</t>
  </si>
  <si>
    <t>04.07.2022 16:15:57</t>
  </si>
  <si>
    <t>04.07.2022 16:16:21</t>
  </si>
  <si>
    <t>04.07.2022 16:16:22</t>
  </si>
  <si>
    <t>04.07.2022 16:16:24</t>
  </si>
  <si>
    <t>04.07.2022 16:16:25</t>
  </si>
  <si>
    <t>04.07.2022 16:16:27</t>
  </si>
  <si>
    <t>04.07.2022 16:16:28</t>
  </si>
  <si>
    <t>04.07.2022 16:16:30</t>
  </si>
  <si>
    <t>04.07.2022 16:16:55</t>
  </si>
  <si>
    <t>04.07.2022 16:16:57</t>
  </si>
  <si>
    <t>04.07.2022 16:16:58</t>
  </si>
  <si>
    <t>04.07.2022 16:16:59</t>
  </si>
  <si>
    <t>04.07.2022 16:17:00</t>
  </si>
  <si>
    <t>04.07.2022 16:17:02</t>
  </si>
  <si>
    <t>04.07.2022 16:17:03</t>
  </si>
  <si>
    <t>04.07.2022 16:17:04</t>
  </si>
  <si>
    <t>04.07.2022 16:17:05</t>
  </si>
  <si>
    <t>04.07.2022 16:17:07</t>
  </si>
  <si>
    <t>04.07.2022 16:17:08</t>
  </si>
  <si>
    <t>04.07.2022 16:17:09</t>
  </si>
  <si>
    <t>04.07.2022 16:17:11</t>
  </si>
  <si>
    <t>04.07.2022 16:17:12</t>
  </si>
  <si>
    <t>04.07.2022 16:17:13</t>
  </si>
  <si>
    <t>04.07.2022 16:17:14</t>
  </si>
  <si>
    <t>04.07.2022 16:17:16</t>
  </si>
  <si>
    <t>04.07.2022 16:17:17</t>
  </si>
  <si>
    <t>04.07.2022 16:17:18</t>
  </si>
  <si>
    <t>04.07.2022 16:17:19</t>
  </si>
  <si>
    <t>04.07.2022 16:18:03</t>
  </si>
  <si>
    <t>04.07.2022 16:18:04</t>
  </si>
  <si>
    <t>04.07.2022 16:18:05</t>
  </si>
  <si>
    <t>04.07.2022 16:18:17</t>
  </si>
  <si>
    <t>04.07.2022 16:18:19</t>
  </si>
  <si>
    <t>04.07.2022 16:18:28</t>
  </si>
  <si>
    <t>04.07.2022 16:18:29</t>
  </si>
  <si>
    <t>04.07.2022 16:18:31</t>
  </si>
  <si>
    <t>04.07.2022 16:18:32</t>
  </si>
  <si>
    <t>04.07.2022 16:18:34</t>
  </si>
  <si>
    <t>04.07.2022 16:19:02</t>
  </si>
  <si>
    <t>04.07.2022 16:19:04</t>
  </si>
  <si>
    <t>04.07.2022 16:19:05</t>
  </si>
  <si>
    <t>04.07.2022 16:19:06</t>
  </si>
  <si>
    <t>04.07.2022 16:19:08</t>
  </si>
  <si>
    <t>04.07.2022 16:19:19</t>
  </si>
  <si>
    <t>04.07.2022 16:19:21</t>
  </si>
  <si>
    <t>04.07.2022 16:19:24</t>
  </si>
  <si>
    <t>04.07.2022 16:19:25</t>
  </si>
  <si>
    <t>04.07.2022 16:19:27</t>
  </si>
  <si>
    <t>04.07.2022 16:19:28</t>
  </si>
  <si>
    <t>04.07.2022 16:19:30</t>
  </si>
  <si>
    <t>04.07.2022 16:19:31</t>
  </si>
  <si>
    <t>04.07.2022 16:20:03</t>
  </si>
  <si>
    <t>04.07.2022 16:20:54</t>
  </si>
  <si>
    <t>04.07.2022 16:20:55</t>
  </si>
  <si>
    <t>04.07.2022 16:20:57</t>
  </si>
  <si>
    <t>04.07.2022 16:20:58</t>
  </si>
  <si>
    <t>04.07.2022 16:21:28</t>
  </si>
  <si>
    <t>04.07.2022 16:21:30</t>
  </si>
  <si>
    <t>04.07.2022 16:21:31</t>
  </si>
  <si>
    <t>04.07.2022 16:21:32</t>
  </si>
  <si>
    <t>04.07.2022 16:21:34</t>
  </si>
  <si>
    <t>04.07.2022 16:21:35</t>
  </si>
  <si>
    <t>04.07.2022 16:21:36</t>
  </si>
  <si>
    <t>04.07.2022 16:21:37</t>
  </si>
  <si>
    <t>04.07.2022 16:21:39</t>
  </si>
  <si>
    <t>04.07.2022 16:21:40</t>
  </si>
  <si>
    <t>04.07.2022 16:21:47</t>
  </si>
  <si>
    <t>04.07.2022 16:21:49</t>
  </si>
  <si>
    <t>04.07.2022 16:21:50</t>
  </si>
  <si>
    <t>04.07.2022 16:21:52</t>
  </si>
  <si>
    <t>04.07.2022 16:22:16</t>
  </si>
  <si>
    <t>04.07.2022 16:22:17</t>
  </si>
  <si>
    <t>04.07.2022 16:22:19</t>
  </si>
  <si>
    <t>04.07.2022 16:22:38</t>
  </si>
  <si>
    <t>04.07.2022 16:22:53</t>
  </si>
  <si>
    <t>04.07.2022 16:22:55</t>
  </si>
  <si>
    <t>04.07.2022 16:22:56</t>
  </si>
  <si>
    <t>04.07.2022 16:22:57</t>
  </si>
  <si>
    <t>04.07.2022 16:22:58</t>
  </si>
  <si>
    <t>04.07.2022 16:23:07</t>
  </si>
  <si>
    <t>04.07.2022 16:23:09</t>
  </si>
  <si>
    <t>04.07.2022 16:23:22</t>
  </si>
  <si>
    <t>04.07.2022 16:23:24</t>
  </si>
  <si>
    <t>04.07.2022 16:23:25</t>
  </si>
  <si>
    <t>04.07.2022 16:23:41</t>
  </si>
  <si>
    <t>04.07.2022 16:24:34</t>
  </si>
  <si>
    <t>04.07.2022 16:24:35</t>
  </si>
  <si>
    <t>04.07.2022 16:24:36</t>
  </si>
  <si>
    <t>04.07.2022 16:24:39</t>
  </si>
  <si>
    <t>04.07.2022 16:24:40</t>
  </si>
  <si>
    <t>04.07.2022 16:24:42</t>
  </si>
  <si>
    <t>04.07.2022 16:24:43</t>
  </si>
  <si>
    <t>04.07.2022 16:24:44</t>
  </si>
  <si>
    <t>04.07.2022 16:24:45</t>
  </si>
  <si>
    <t>04.07.2022 16:25:18</t>
  </si>
  <si>
    <t>04.07.2022 16:25:20</t>
  </si>
  <si>
    <t>04.07.2022 16:25:21</t>
  </si>
  <si>
    <t>04.07.2022 16:25:48</t>
  </si>
  <si>
    <t>04.07.2022 16:26:27</t>
  </si>
  <si>
    <t>04.07.2022 16:26:29</t>
  </si>
  <si>
    <t>04.07.2022 16:26:30</t>
  </si>
  <si>
    <t>04.07.2022 16:26:32</t>
  </si>
  <si>
    <t>04.07.2022 16:26:33</t>
  </si>
  <si>
    <t>04.07.2022 16:26:34</t>
  </si>
  <si>
    <t>04.07.2022 16:26:36</t>
  </si>
  <si>
    <t>04.07.2022 16:26:37</t>
  </si>
  <si>
    <t>04.07.2022 16:26:38</t>
  </si>
  <si>
    <t>04.07.2022 16:26:39</t>
  </si>
  <si>
    <t>04.07.2022 16:26:41</t>
  </si>
  <si>
    <t>04.07.2022 16:26:42</t>
  </si>
  <si>
    <t>04.07.2022 16:27:31</t>
  </si>
  <si>
    <t>04.07.2022 16:27:33</t>
  </si>
  <si>
    <t>04.07.2022 16:27:34</t>
  </si>
  <si>
    <t>04.07.2022 16:27:36</t>
  </si>
  <si>
    <t>04.07.2022 16:27:37</t>
  </si>
  <si>
    <t>04.07.2022 16:27:39</t>
  </si>
  <si>
    <t>04.07.2022 16:27:40</t>
  </si>
  <si>
    <t>04.07.2022 16:27:42</t>
  </si>
  <si>
    <t>04.07.2022 16:27:49</t>
  </si>
  <si>
    <t>04.07.2022 16:27:50</t>
  </si>
  <si>
    <t>04.07.2022 16:27:52</t>
  </si>
  <si>
    <t>04.07.2022 16:27:53</t>
  </si>
  <si>
    <t>04.07.2022 16:28:10</t>
  </si>
  <si>
    <t>04.07.2022 16:28:11</t>
  </si>
  <si>
    <t>04.07.2022 16:28:14</t>
  </si>
  <si>
    <t>04.07.2022 16:28:44</t>
  </si>
  <si>
    <t>04.07.2022 16:28:46</t>
  </si>
  <si>
    <t>04.07.2022 16:28:49</t>
  </si>
  <si>
    <t>04.07.2022 16:28:50</t>
  </si>
  <si>
    <t>04.07.2022 16:28:53</t>
  </si>
  <si>
    <t>04.07.2022 16:29:29</t>
  </si>
  <si>
    <t>04.07.2022 16:29:31</t>
  </si>
  <si>
    <t>04.07.2022 16:29:32</t>
  </si>
  <si>
    <t>04.07.2022 16:30:08</t>
  </si>
  <si>
    <t>04.07.2022 16:30:10</t>
  </si>
  <si>
    <t>04.07.2022 16:30:17</t>
  </si>
  <si>
    <t>04.07.2022 16:30:37</t>
  </si>
  <si>
    <t>04.07.2022 16:30:38</t>
  </si>
  <si>
    <t>04.07.2022 16:30:56</t>
  </si>
  <si>
    <t>04.07.2022 16:31:16</t>
  </si>
  <si>
    <t>04.07.2022 16:31:28</t>
  </si>
  <si>
    <t>04.07.2022 16:31:39</t>
  </si>
  <si>
    <t>04.07.2022 16:31:42</t>
  </si>
  <si>
    <t>04.07.2022 16:31:45</t>
  </si>
  <si>
    <t>04.07.2022 16:31:47</t>
  </si>
  <si>
    <t>04.07.2022 16:31:48</t>
  </si>
  <si>
    <t>04.07.2022 16:31:50</t>
  </si>
  <si>
    <t>04.07.2022 16:31:53</t>
  </si>
  <si>
    <t>04.07.2022 16:31:54</t>
  </si>
  <si>
    <t>04.07.2022 16:32:26</t>
  </si>
  <si>
    <t>04.07.2022 16:32:27</t>
  </si>
  <si>
    <t>04.07.2022 16:32:29</t>
  </si>
  <si>
    <t>04.07.2022 16:33:33</t>
  </si>
  <si>
    <t>04.07.2022 16:33:35</t>
  </si>
  <si>
    <t>04.07.2022 16:33:36</t>
  </si>
  <si>
    <t>04.07.2022 16:33:37</t>
  </si>
  <si>
    <t>04.07.2022 16:33:39</t>
  </si>
  <si>
    <t>04.07.2022 16:34:14</t>
  </si>
  <si>
    <t>04.07.2022 16:34:16</t>
  </si>
  <si>
    <t>04.07.2022 16:34:19</t>
  </si>
  <si>
    <t>04.07.2022 16:34:20</t>
  </si>
  <si>
    <t>04.07.2022 16:34:22</t>
  </si>
  <si>
    <t>04.07.2022 16:34:23</t>
  </si>
  <si>
    <t>04.07.2022 16:34:25</t>
  </si>
  <si>
    <t>04.07.2022 16:34:26</t>
  </si>
  <si>
    <t>04.07.2022 16:34:35</t>
  </si>
  <si>
    <t>04.07.2022 16:34:37</t>
  </si>
  <si>
    <t>04.07.2022 16:34:38</t>
  </si>
  <si>
    <t>04.07.2022 16:34:39</t>
  </si>
  <si>
    <t>04.07.2022 16:34:40</t>
  </si>
  <si>
    <t>04.07.2022 16:34:49</t>
  </si>
  <si>
    <t>04.07.2022 16:34:51</t>
  </si>
  <si>
    <t>04.07.2022 16:34:57</t>
  </si>
  <si>
    <t>04.07.2022 16:34:58</t>
  </si>
  <si>
    <t>04.07.2022 16:34:59</t>
  </si>
  <si>
    <t>04.07.2022 16:35:01</t>
  </si>
  <si>
    <t>04.07.2022 16:35:08</t>
  </si>
  <si>
    <t>04.07.2022 16:35:09</t>
  </si>
  <si>
    <t>04.07.2022 16:35:27</t>
  </si>
  <si>
    <t>04.07.2022 16:36:18</t>
  </si>
  <si>
    <t>04.07.2022 16:36:20</t>
  </si>
  <si>
    <t>04.07.2022 16:36:21</t>
  </si>
  <si>
    <t>04.07.2022 16:36:23</t>
  </si>
  <si>
    <t>04.07.2022 16:36:44</t>
  </si>
  <si>
    <t>04.07.2022 16:36:45</t>
  </si>
  <si>
    <t>04.07.2022 16:36:47</t>
  </si>
  <si>
    <t>04.07.2022 16:36:48</t>
  </si>
  <si>
    <t>04.07.2022 16:36:50</t>
  </si>
  <si>
    <t>04.07.2022 16:36:53</t>
  </si>
  <si>
    <t>04.07.2022 16:36:57</t>
  </si>
  <si>
    <t>04.07.2022 16:36:59</t>
  </si>
  <si>
    <t>04.07.2022 16:37:00</t>
  </si>
  <si>
    <t>04.07.2022 16:37:05</t>
  </si>
  <si>
    <t>04.07.2022 16:37:06</t>
  </si>
  <si>
    <t>04.07.2022 16:37:08</t>
  </si>
  <si>
    <t>04.07.2022 16:37:14</t>
  </si>
  <si>
    <t>04.07.2022 16:37:38</t>
  </si>
  <si>
    <t>04.07.2022 16:37:39</t>
  </si>
  <si>
    <t>04.07.2022 16:37:42</t>
  </si>
  <si>
    <t>04.07.2022 16:37:44</t>
  </si>
  <si>
    <t>04.07.2022 16:37:45</t>
  </si>
  <si>
    <t>04.07.2022 16:37:46</t>
  </si>
  <si>
    <t>04.07.2022 16:37:58</t>
  </si>
  <si>
    <t>04.07.2022 16:38:00</t>
  </si>
  <si>
    <t>04.07.2022 16:38:01</t>
  </si>
  <si>
    <t>04.07.2022 16:38:02</t>
  </si>
  <si>
    <t>04.07.2022 16:38:04</t>
  </si>
  <si>
    <t>04.07.2022 16:38:22</t>
  </si>
  <si>
    <t>04.07.2022 16:38:23</t>
  </si>
  <si>
    <t>04.07.2022 16:38:25</t>
  </si>
  <si>
    <t>04.07.2022 16:38:26</t>
  </si>
  <si>
    <t>04.07.2022 16:38:28</t>
  </si>
  <si>
    <t>04.07.2022 16:38:29</t>
  </si>
  <si>
    <t>04.07.2022 16:38:31</t>
  </si>
  <si>
    <t>04.07.2022 16:38:32</t>
  </si>
  <si>
    <t>04.07.2022 16:38:33</t>
  </si>
  <si>
    <t>04.07.2022 16:38:50</t>
  </si>
  <si>
    <t>04.07.2022 16:38:51</t>
  </si>
  <si>
    <t>04.07.2022 16:38:52</t>
  </si>
  <si>
    <t>04.07.2022 16:38:54</t>
  </si>
  <si>
    <t>04.07.2022 16:39:23</t>
  </si>
  <si>
    <t>04.07.2022 16:39:31</t>
  </si>
  <si>
    <t>04.07.2022 16:39:32</t>
  </si>
  <si>
    <t>04.07.2022 16:39:41</t>
  </si>
  <si>
    <t>04.07.2022 16:39:43</t>
  </si>
  <si>
    <t>04.07.2022 16:40:17</t>
  </si>
  <si>
    <t>04.07.2022 16:40:19</t>
  </si>
  <si>
    <t>04.07.2022 16:40:28</t>
  </si>
  <si>
    <t>04.07.2022 16:40:34</t>
  </si>
  <si>
    <t>04.07.2022 16:40:35</t>
  </si>
  <si>
    <t>04.07.2022 16:40:37</t>
  </si>
  <si>
    <t>04.07.2022 16:40:38</t>
  </si>
  <si>
    <t>04.07.2022 16:40:39</t>
  </si>
  <si>
    <t>04.07.2022 16:41:12</t>
  </si>
  <si>
    <t>04.07.2022 16:41:14</t>
  </si>
  <si>
    <t>04.07.2022 16:41:15</t>
  </si>
  <si>
    <t>04.07.2022 16:41:16</t>
  </si>
  <si>
    <t>04.07.2022 16:41:31</t>
  </si>
  <si>
    <t>04.07.2022 16:41:32</t>
  </si>
  <si>
    <t>04.07.2022 16:41:34</t>
  </si>
  <si>
    <t>04.07.2022 16:41:37</t>
  </si>
  <si>
    <t>04.07.2022 16:41:38</t>
  </si>
  <si>
    <t>04.07.2022 16:41:40</t>
  </si>
  <si>
    <t>04.07.2022 16:41:44</t>
  </si>
  <si>
    <t>04.07.2022 16:41:46</t>
  </si>
  <si>
    <t>04.07.2022 16:41:47</t>
  </si>
  <si>
    <t>04.07.2022 16:41:48</t>
  </si>
  <si>
    <t>04.07.2022 16:42:00</t>
  </si>
  <si>
    <t>04.07.2022 16:43:09</t>
  </si>
  <si>
    <t>04.07.2022 16:43:12</t>
  </si>
  <si>
    <t>04.07.2022 16:43:15</t>
  </si>
  <si>
    <t>04.07.2022 16:43:56</t>
  </si>
  <si>
    <t>04.07.2022 16:43:57</t>
  </si>
  <si>
    <t>04.07.2022 16:43:58</t>
  </si>
  <si>
    <t>04.07.2022 16:44:00</t>
  </si>
  <si>
    <t>04.07.2022 16:44:01</t>
  </si>
  <si>
    <t>04.07.2022 16:44:14</t>
  </si>
  <si>
    <t>04.07.2022 16:44:16</t>
  </si>
  <si>
    <t>04.07.2022 16:44:17</t>
  </si>
  <si>
    <t>04.07.2022 16:44:19</t>
  </si>
  <si>
    <t>04.07.2022 16:44:25</t>
  </si>
  <si>
    <t>04.07.2022 16:44:26</t>
  </si>
  <si>
    <t>04.07.2022 16:44:28</t>
  </si>
  <si>
    <t>04.07.2022 16:44:31</t>
  </si>
  <si>
    <t>04.07.2022 16:44:32</t>
  </si>
  <si>
    <t>04.07.2022 16:44:34</t>
  </si>
  <si>
    <t>04.07.2022 16:44:35</t>
  </si>
  <si>
    <t>04.07.2022 16:44:59</t>
  </si>
  <si>
    <t>04.07.2022 16:45:01</t>
  </si>
  <si>
    <t>04.07.2022 16:45:02</t>
  </si>
  <si>
    <t>04.07.2022 16:45:08</t>
  </si>
  <si>
    <t>04.07.2022 16:45:22</t>
  </si>
  <si>
    <t>04.07.2022 16:45:23</t>
  </si>
  <si>
    <t>04.07.2022 16:45:25</t>
  </si>
  <si>
    <t>04.07.2022 16:45:32</t>
  </si>
  <si>
    <t>04.07.2022 16:45:34</t>
  </si>
  <si>
    <t>04.07.2022 16:46:14</t>
  </si>
  <si>
    <t>04.07.2022 16:46:16</t>
  </si>
  <si>
    <t>04.07.2022 16:46:17</t>
  </si>
  <si>
    <t>04.07.2022 16:46:19</t>
  </si>
  <si>
    <t>04.07.2022 16:46:20</t>
  </si>
  <si>
    <t>04.07.2022 16:46:26</t>
  </si>
  <si>
    <t>04.07.2022 16:47:35</t>
  </si>
  <si>
    <t>04.07.2022 16:47:37</t>
  </si>
  <si>
    <t>04.07.2022 16:47:38</t>
  </si>
  <si>
    <t>04.07.2022 16:47:39</t>
  </si>
  <si>
    <t>04.07.2022 16:47:42</t>
  </si>
  <si>
    <t>04.07.2022 16:47:43</t>
  </si>
  <si>
    <t>04.07.2022 16:48:30</t>
  </si>
  <si>
    <t>04.07.2022 16:48:31</t>
  </si>
  <si>
    <t>04.07.2022 16:48:58</t>
  </si>
  <si>
    <t>04.07.2022 16:49:00</t>
  </si>
  <si>
    <t>04.07.2022 16:49:01</t>
  </si>
  <si>
    <t>04.07.2022 16:49:02</t>
  </si>
  <si>
    <t>04.07.2022 16:49:04</t>
  </si>
  <si>
    <t>04.07.2022 16:49:26</t>
  </si>
  <si>
    <t>04.07.2022 16:49:29</t>
  </si>
  <si>
    <t>04.07.2022 16:49:30</t>
  </si>
  <si>
    <t>04.07.2022 16:49:32</t>
  </si>
  <si>
    <t>04.07.2022 16:49:33</t>
  </si>
  <si>
    <t>04.07.2022 16:49:53</t>
  </si>
  <si>
    <t>04.07.2022 16:49:54</t>
  </si>
  <si>
    <t>04.07.2022 16:49:56</t>
  </si>
  <si>
    <t>04.07.2022 16:50:39</t>
  </si>
  <si>
    <t>04.07.2022 16:50:41</t>
  </si>
  <si>
    <t>04.07.2022 16:50:42</t>
  </si>
  <si>
    <t>04.07.2022 16:50:44</t>
  </si>
  <si>
    <t>04.07.2022 16:50:45</t>
  </si>
  <si>
    <t>04.07.2022 16:50:47</t>
  </si>
  <si>
    <t>04.07.2022 16:50:48</t>
  </si>
  <si>
    <t>04.07.2022 16:50:51</t>
  </si>
  <si>
    <t>04.07.2022 16:50:53</t>
  </si>
  <si>
    <t>04.07.2022 16:50:54</t>
  </si>
  <si>
    <t>04.07.2022 16:51:33</t>
  </si>
  <si>
    <t>04.07.2022 16:51:35</t>
  </si>
  <si>
    <t>04.07.2022 16:51:51</t>
  </si>
  <si>
    <t>04.07.2022 16:51:53</t>
  </si>
  <si>
    <t>04.07.2022 16:51:54</t>
  </si>
  <si>
    <t>04.07.2022 16:51:55</t>
  </si>
  <si>
    <t>04.07.2022 16:51:56</t>
  </si>
  <si>
    <t>04.07.2022 16:51:59</t>
  </si>
  <si>
    <t>04.07.2022 16:52:10</t>
  </si>
  <si>
    <t>04.07.2022 16:52:11</t>
  </si>
  <si>
    <t>04.07.2022 16:52:17</t>
  </si>
  <si>
    <t>04.07.2022 16:52:19</t>
  </si>
  <si>
    <t>04.07.2022 16:52:20</t>
  </si>
  <si>
    <t>04.07.2022 16:52:23</t>
  </si>
  <si>
    <t>04.07.2022 16:52:25</t>
  </si>
  <si>
    <t>04.07.2022 16:52:32</t>
  </si>
  <si>
    <t>04.07.2022 16:52:34</t>
  </si>
  <si>
    <t>04.07.2022 16:52:35</t>
  </si>
  <si>
    <t>04.07.2022 16:52:40</t>
  </si>
  <si>
    <t>04.07.2022 16:52:41</t>
  </si>
  <si>
    <t>04.07.2022 16:52:43</t>
  </si>
  <si>
    <t>04.07.2022 16:52:49</t>
  </si>
  <si>
    <t>04.07.2022 16:52:50</t>
  </si>
  <si>
    <t>04.07.2022 16:52:51</t>
  </si>
  <si>
    <t>04.07.2022 16:52:53</t>
  </si>
  <si>
    <t>04.07.2022 16:52:54</t>
  </si>
  <si>
    <t>04.07.2022 16:52:55</t>
  </si>
  <si>
    <t>04.07.2022 16:52:56</t>
  </si>
  <si>
    <t>04.07.2022 16:52:58</t>
  </si>
  <si>
    <t>04.07.2022 16:52:59</t>
  </si>
  <si>
    <t>04.07.2022 16:53:02</t>
  </si>
  <si>
    <t>04.07.2022 16:53:03</t>
  </si>
  <si>
    <t>04.07.2022 16:53:04</t>
  </si>
  <si>
    <t>04.07.2022 16:53:16</t>
  </si>
  <si>
    <t>04.07.2022 16:53:18</t>
  </si>
  <si>
    <t>04.07.2022 16:53:19</t>
  </si>
  <si>
    <t>04.07.2022 16:53:21</t>
  </si>
  <si>
    <t>04.07.2022 16:53:31</t>
  </si>
  <si>
    <t>04.07.2022 16:53:33</t>
  </si>
  <si>
    <t>04.07.2022 16:53:34</t>
  </si>
  <si>
    <t>04.07.2022 16:54:03</t>
  </si>
  <si>
    <t>04.07.2022 16:54:04</t>
  </si>
  <si>
    <t>04.07.2022 16:54:05</t>
  </si>
  <si>
    <t>04.07.2022 16:54:07</t>
  </si>
  <si>
    <t>04.07.2022 16:54:08</t>
  </si>
  <si>
    <t>04.07.2022 16:54:33</t>
  </si>
  <si>
    <t>04.07.2022 16:54:35</t>
  </si>
  <si>
    <t>04.07.2022 16:54:45</t>
  </si>
  <si>
    <t>04.07.2022 16:54:47</t>
  </si>
  <si>
    <t>04.07.2022 16:54:48</t>
  </si>
  <si>
    <t>04.07.2022 16:54:49</t>
  </si>
  <si>
    <t>04.07.2022 16:54:52</t>
  </si>
  <si>
    <t>04.07.2022 16:54:53</t>
  </si>
  <si>
    <t>04.07.2022 16:54:55</t>
  </si>
  <si>
    <t>04.07.2022 16:54:56</t>
  </si>
  <si>
    <t>04.07.2022 16:54:59</t>
  </si>
  <si>
    <t>04.07.2022 16:55:00</t>
  </si>
  <si>
    <t>04.07.2022 16:55:11</t>
  </si>
  <si>
    <t>04.07.2022 16:55:12</t>
  </si>
  <si>
    <t>04.07.2022 16:55:14</t>
  </si>
  <si>
    <t>04.07.2022 16:55:17</t>
  </si>
  <si>
    <t>04.07.2022 16:55:18</t>
  </si>
  <si>
    <t>04.07.2022 16:55:39</t>
  </si>
  <si>
    <t>04.07.2022 16:55:41</t>
  </si>
  <si>
    <t>04.07.2022 16:55:42</t>
  </si>
  <si>
    <t>04.07.2022 16:56:00</t>
  </si>
  <si>
    <t>04.07.2022 16:56:01</t>
  </si>
  <si>
    <t>04.07.2022 16:56:03</t>
  </si>
  <si>
    <t>04.07.2022 16:56:04</t>
  </si>
  <si>
    <t>04.07.2022 16:56:06</t>
  </si>
  <si>
    <t>04.07.2022 16:56:07</t>
  </si>
  <si>
    <t>04.07.2022 16:56:09</t>
  </si>
  <si>
    <t>04.07.2022 16:56:10</t>
  </si>
  <si>
    <t>04.07.2022 16:56:12</t>
  </si>
  <si>
    <t>04.07.2022 16:56:13</t>
  </si>
  <si>
    <t>04.07.2022 16:56:15</t>
  </si>
  <si>
    <t>04.07.2022 16:56:28</t>
  </si>
  <si>
    <t>04.07.2022 16:56:30</t>
  </si>
  <si>
    <t>04.07.2022 16:56:31</t>
  </si>
  <si>
    <t>04.07.2022 16:56:33</t>
  </si>
  <si>
    <t>04.07.2022 16:56:34</t>
  </si>
  <si>
    <t>04.07.2022 16:56:36</t>
  </si>
  <si>
    <t>04.07.2022 16:56:37</t>
  </si>
  <si>
    <t>04.07.2022 16:56:39</t>
  </si>
  <si>
    <t>04.07.2022 16:56:40</t>
  </si>
  <si>
    <t>04.07.2022 16:56:41</t>
  </si>
  <si>
    <t>04.07.2022 16:56:43</t>
  </si>
  <si>
    <t>04.07.2022 16:56:51</t>
  </si>
  <si>
    <t>04.07.2022 16:56:53</t>
  </si>
  <si>
    <t>04.07.2022 16:56:54</t>
  </si>
  <si>
    <t>04.07.2022 16:56:55</t>
  </si>
  <si>
    <t>04.07.2022 16:56:57</t>
  </si>
  <si>
    <t>04.07.2022 16:57:38</t>
  </si>
  <si>
    <t>04.07.2022 16:57:40</t>
  </si>
  <si>
    <t>04.07.2022 16:57:41</t>
  </si>
  <si>
    <t>04.07.2022 16:57:56</t>
  </si>
  <si>
    <t>04.07.2022 16:57:58</t>
  </si>
  <si>
    <t>04.07.2022 16:57:59</t>
  </si>
  <si>
    <t>04.07.2022 16:58:01</t>
  </si>
  <si>
    <t>04.07.2022 16:58:19</t>
  </si>
  <si>
    <t>04.07.2022 16:58:20</t>
  </si>
  <si>
    <t>04.07.2022 16:58:21</t>
  </si>
  <si>
    <t>04.07.2022 16:59:53</t>
  </si>
  <si>
    <t>04.07.2022 16:59:54</t>
  </si>
  <si>
    <t>04.07.2022 16:59:55</t>
  </si>
  <si>
    <t>04.07.2022 16:59:57</t>
  </si>
  <si>
    <t>04.07.2022 17:00:43</t>
  </si>
  <si>
    <t>04.07.2022 17:01:41</t>
  </si>
  <si>
    <t>04.07.2022 17:01:43</t>
  </si>
  <si>
    <t>04.07.2022 17:01:55</t>
  </si>
  <si>
    <t>04.07.2022 17:01:56</t>
  </si>
  <si>
    <t>04.07.2022 17:01:58</t>
  </si>
  <si>
    <t>04.07.2022 17:01:59</t>
  </si>
  <si>
    <t>04.07.2022 17:02:01</t>
  </si>
  <si>
    <t>04.07.2022 17:02:22</t>
  </si>
  <si>
    <t>04.07.2022 17:02:38</t>
  </si>
  <si>
    <t>04.07.2022 17:02:40</t>
  </si>
  <si>
    <t>04.07.2022 17:02:41</t>
  </si>
  <si>
    <t>04.07.2022 17:02:56</t>
  </si>
  <si>
    <t>04.07.2022 17:03:02</t>
  </si>
  <si>
    <t>04.07.2022 17:03:04</t>
  </si>
  <si>
    <t>04.07.2022 17:03:14</t>
  </si>
  <si>
    <t>04.07.2022 17:03:16</t>
  </si>
  <si>
    <t>04.07.2022 17:03:17</t>
  </si>
  <si>
    <t>04.07.2022 17:03:22</t>
  </si>
  <si>
    <t>04.07.2022 17:03:38</t>
  </si>
  <si>
    <t>04.07.2022 17:03:40</t>
  </si>
  <si>
    <t>04.07.2022 17:03:44</t>
  </si>
  <si>
    <t>04.07.2022 17:04:21</t>
  </si>
  <si>
    <t>04.07.2022 17:04:23</t>
  </si>
  <si>
    <t>04.07.2022 17:04:24</t>
  </si>
  <si>
    <t>04.07.2022 17:04:51</t>
  </si>
  <si>
    <t>04.07.2022 17:05:20</t>
  </si>
  <si>
    <t>04.07.2022 17:05:21</t>
  </si>
  <si>
    <t>04.07.2022 17:05:23</t>
  </si>
  <si>
    <t>04.07.2022 17:05:24</t>
  </si>
  <si>
    <t>04.07.2022 17:05:28</t>
  </si>
  <si>
    <t>04.07.2022 17:05:30</t>
  </si>
  <si>
    <t>04.07.2022 17:05:31</t>
  </si>
  <si>
    <t>04.07.2022 17:05:33</t>
  </si>
  <si>
    <t>04.07.2022 17:05:48</t>
  </si>
  <si>
    <t>04.07.2022 17:05:49</t>
  </si>
  <si>
    <t>04.07.2022 17:05:55</t>
  </si>
  <si>
    <t>04.07.2022 17:05:57</t>
  </si>
  <si>
    <t>04.07.2022 17:05:58</t>
  </si>
  <si>
    <t>04.07.2022 17:06:00</t>
  </si>
  <si>
    <t>04.07.2022 17:07:21</t>
  </si>
  <si>
    <t>04.07.2022 17:07:22</t>
  </si>
  <si>
    <t>04.07.2022 17:07:24</t>
  </si>
  <si>
    <t>04.07.2022 17:07:25</t>
  </si>
  <si>
    <t>04.07.2022 17:07:55</t>
  </si>
  <si>
    <t>04.07.2022 17:07:57</t>
  </si>
  <si>
    <t>04.07.2022 17:07:58</t>
  </si>
  <si>
    <t>04.07.2022 17:08:00</t>
  </si>
  <si>
    <t>04.07.2022 17:08:03</t>
  </si>
  <si>
    <t>04.07.2022 17:08:06</t>
  </si>
  <si>
    <t>04.07.2022 17:08:07</t>
  </si>
  <si>
    <t>04.07.2022 17:08:09</t>
  </si>
  <si>
    <t>04.07.2022 17:08:10</t>
  </si>
  <si>
    <t>04.07.2022 17:08:47</t>
  </si>
  <si>
    <t>04.07.2022 17:08:49</t>
  </si>
  <si>
    <t>04.07.2022 17:08:50</t>
  </si>
  <si>
    <t>04.07.2022 17:08:51</t>
  </si>
  <si>
    <t>04.07.2022 17:08:52</t>
  </si>
  <si>
    <t>04.07.2022 17:08:54</t>
  </si>
  <si>
    <t>04.07.2022 17:08:58</t>
  </si>
  <si>
    <t>04.07.2022 17:08:59</t>
  </si>
  <si>
    <t>04.07.2022 17:09:01</t>
  </si>
  <si>
    <t>04.07.2022 17:09:02</t>
  </si>
  <si>
    <t>04.07.2022 17:09:03</t>
  </si>
  <si>
    <t>04.07.2022 17:09:04</t>
  </si>
  <si>
    <t>04.07.2022 17:09:06</t>
  </si>
  <si>
    <t>04.07.2022 17:09:46</t>
  </si>
  <si>
    <t>04.07.2022 17:09:48</t>
  </si>
  <si>
    <t>04.07.2022 17:09:49</t>
  </si>
  <si>
    <t>04.07.2022 17:09:51</t>
  </si>
  <si>
    <t>04.07.2022 17:09:52</t>
  </si>
  <si>
    <t>04.07.2022 17:09:54</t>
  </si>
  <si>
    <t>04.07.2022 17:09:57</t>
  </si>
  <si>
    <t>04.07.2022 17:09:58</t>
  </si>
  <si>
    <t>04.07.2022 17:10:00</t>
  </si>
  <si>
    <t>04.07.2022 17:10:01</t>
  </si>
  <si>
    <t>04.07.2022 17:10:04</t>
  </si>
  <si>
    <t>04.07.2022 17:10:05</t>
  </si>
  <si>
    <t>04.07.2022 17:10:15</t>
  </si>
  <si>
    <t>04.07.2022 17:10:17</t>
  </si>
  <si>
    <t>04.07.2022 17:10:42</t>
  </si>
  <si>
    <t>04.07.2022 17:10:44</t>
  </si>
  <si>
    <t>04.07.2022 17:10:45</t>
  </si>
  <si>
    <t>04.07.2022 17:10:46</t>
  </si>
  <si>
    <t>04.07.2022 17:10:47</t>
  </si>
  <si>
    <t>04.07.2022 17:11:11</t>
  </si>
  <si>
    <t>04.07.2022 17:11:31</t>
  </si>
  <si>
    <t>04.07.2022 17:11:58</t>
  </si>
  <si>
    <t>04.07.2022 17:11:59</t>
  </si>
  <si>
    <t>04.07.2022 17:12:00</t>
  </si>
  <si>
    <t>04.07.2022 17:12:02</t>
  </si>
  <si>
    <t>04.07.2022 17:12:13</t>
  </si>
  <si>
    <t>04.07.2022 17:12:28</t>
  </si>
  <si>
    <t>04.07.2022 17:12:30</t>
  </si>
  <si>
    <t>04.07.2022 17:12:31</t>
  </si>
  <si>
    <t>04.07.2022 17:12:32</t>
  </si>
  <si>
    <t>04.07.2022 17:13:04</t>
  </si>
  <si>
    <t>04.07.2022 17:13:05</t>
  </si>
  <si>
    <t>04.07.2022 17:13:59</t>
  </si>
  <si>
    <t>04.07.2022 17:14:01</t>
  </si>
  <si>
    <t>04.07.2022 17:14:04</t>
  </si>
  <si>
    <t>04.07.2022 17:14:05</t>
  </si>
  <si>
    <t>04.07.2022 17:14:07</t>
  </si>
  <si>
    <t>04.07.2022 17:14:08</t>
  </si>
  <si>
    <t>04.07.2022 17:14:23</t>
  </si>
  <si>
    <t>04.07.2022 17:14:24</t>
  </si>
  <si>
    <t>04.07.2022 17:14:26</t>
  </si>
  <si>
    <t>04.07.2022 17:14:30</t>
  </si>
  <si>
    <t>04.07.2022 17:14:31</t>
  </si>
  <si>
    <t>04.07.2022 17:14:33</t>
  </si>
  <si>
    <t>04.07.2022 17:14:36</t>
  </si>
  <si>
    <t>04.07.2022 17:14:37</t>
  </si>
  <si>
    <t>04.07.2022 17:15:33</t>
  </si>
  <si>
    <t>04.07.2022 17:15:43</t>
  </si>
  <si>
    <t>04.07.2022 17:15:45</t>
  </si>
  <si>
    <t>04.07.2022 17:16:06</t>
  </si>
  <si>
    <t>04.07.2022 17:16:07</t>
  </si>
  <si>
    <t>04.07.2022 17:16:27</t>
  </si>
  <si>
    <t>04.07.2022 17:16:28</t>
  </si>
  <si>
    <t>04.07.2022 17:16:30</t>
  </si>
  <si>
    <t>04.07.2022 17:16:39</t>
  </si>
  <si>
    <t>04.07.2022 17:16:40</t>
  </si>
  <si>
    <t>04.07.2022 17:17:27</t>
  </si>
  <si>
    <t>04.07.2022 17:17:28</t>
  </si>
  <si>
    <t>04.07.2022 17:17:30</t>
  </si>
  <si>
    <t>04.07.2022 17:17:31</t>
  </si>
  <si>
    <t>04.07.2022 17:17:33</t>
  </si>
  <si>
    <t>04.07.2022 17:17:36</t>
  </si>
  <si>
    <t>04.07.2022 17:17:46</t>
  </si>
  <si>
    <t>04.07.2022 17:17:48</t>
  </si>
  <si>
    <t>04.07.2022 17:17:49</t>
  </si>
  <si>
    <t>04.07.2022 17:18:41</t>
  </si>
  <si>
    <t>04.07.2022 17:18:55</t>
  </si>
  <si>
    <t>04.07.2022 17:18:56</t>
  </si>
  <si>
    <t>04.07.2022 17:18:57</t>
  </si>
  <si>
    <t>04.07.2022 17:19:01</t>
  </si>
  <si>
    <t>04.07.2022 17:19:03</t>
  </si>
  <si>
    <t>04.07.2022 17:19:04</t>
  </si>
  <si>
    <t>04.07.2022 17:19:28</t>
  </si>
  <si>
    <t>04.07.2022 17:19:29</t>
  </si>
  <si>
    <t>04.07.2022 17:19:31</t>
  </si>
  <si>
    <t>04.07.2022 17:19:32</t>
  </si>
  <si>
    <t>04.07.2022 17:19:34</t>
  </si>
  <si>
    <t>04.07.2022 17:19:35</t>
  </si>
  <si>
    <t>04.07.2022 17:19:37</t>
  </si>
  <si>
    <t>04.07.2022 17:19:38</t>
  </si>
  <si>
    <t>04.07.2022 17:19:40</t>
  </si>
  <si>
    <t>04.07.2022 17:19:41</t>
  </si>
  <si>
    <t>04.07.2022 17:19:45</t>
  </si>
  <si>
    <t>04.07.2022 17:19:47</t>
  </si>
  <si>
    <t>04.07.2022 17:19:48</t>
  </si>
  <si>
    <t>04.07.2022 17:19:49</t>
  </si>
  <si>
    <t>04.07.2022 17:19:52</t>
  </si>
  <si>
    <t>04.07.2022 17:19:53</t>
  </si>
  <si>
    <t>04.07.2022 17:19:54</t>
  </si>
  <si>
    <t>04.07.2022 17:19:56</t>
  </si>
  <si>
    <t>04.07.2022 17:19:57</t>
  </si>
  <si>
    <t>04.07.2022 17:20:06</t>
  </si>
  <si>
    <t>04.07.2022 17:20:07</t>
  </si>
  <si>
    <t>04.07.2022 17:20:08</t>
  </si>
  <si>
    <t>04.07.2022 17:20:10</t>
  </si>
  <si>
    <t>04.07.2022 17:20:24</t>
  </si>
  <si>
    <t>04.07.2022 17:20:26</t>
  </si>
  <si>
    <t>04.07.2022 17:20:27</t>
  </si>
  <si>
    <t>04.07.2022 17:20:29</t>
  </si>
  <si>
    <t>04.07.2022 17:20:30</t>
  </si>
  <si>
    <t>04.07.2022 17:20:54</t>
  </si>
  <si>
    <t>04.07.2022 17:20:56</t>
  </si>
  <si>
    <t>04.07.2022 17:21:24</t>
  </si>
  <si>
    <t>04.07.2022 17:21:26</t>
  </si>
  <si>
    <t>04.07.2022 17:21:27</t>
  </si>
  <si>
    <t>04.07.2022 17:21:45</t>
  </si>
  <si>
    <t>04.07.2022 17:21:46</t>
  </si>
  <si>
    <t>04.07.2022 17:21:48</t>
  </si>
  <si>
    <t>04.07.2022 17:21:49</t>
  </si>
  <si>
    <t>04.07.2022 17:21:50</t>
  </si>
  <si>
    <t>04.07.2022 17:22:02</t>
  </si>
  <si>
    <t>04.07.2022 17:22:03</t>
  </si>
  <si>
    <t>04.07.2022 17:22:05</t>
  </si>
  <si>
    <t>04.07.2022 17:22:06</t>
  </si>
  <si>
    <t>04.07.2022 17:22:10</t>
  </si>
  <si>
    <t>04.07.2022 17:22:25</t>
  </si>
  <si>
    <t>04.07.2022 17:22:27</t>
  </si>
  <si>
    <t>04.07.2022 17:22:52</t>
  </si>
  <si>
    <t>04.07.2022 17:22:54</t>
  </si>
  <si>
    <t>04.07.2022 17:22:55</t>
  </si>
  <si>
    <t>04.07.2022 17:23:24</t>
  </si>
  <si>
    <t>04.07.2022 17:23:33</t>
  </si>
  <si>
    <t>04.07.2022 17:23:34</t>
  </si>
  <si>
    <t>04.07.2022 17:23:36</t>
  </si>
  <si>
    <t>04.07.2022 17:24:22</t>
  </si>
  <si>
    <t>04.07.2022 17:24:24</t>
  </si>
  <si>
    <t>04.07.2022 17:24:25</t>
  </si>
  <si>
    <t>04.07.2022 17:24:27</t>
  </si>
  <si>
    <t>04.07.2022 17:24:55</t>
  </si>
  <si>
    <t>04.07.2022 17:24:58</t>
  </si>
  <si>
    <t>04.07.2022 17:25:00</t>
  </si>
  <si>
    <t>04.07.2022 17:25:25</t>
  </si>
  <si>
    <t>04.07.2022 17:25:51</t>
  </si>
  <si>
    <t>04.07.2022 17:25:57</t>
  </si>
  <si>
    <t>04.07.2022 17:25:58</t>
  </si>
  <si>
    <t>04.07.2022 17:26:00</t>
  </si>
  <si>
    <t>04.07.2022 17:26:15</t>
  </si>
  <si>
    <t>04.07.2022 17:26:16</t>
  </si>
  <si>
    <t>04.07.2022 17:26:18</t>
  </si>
  <si>
    <t>04.07.2022 17:26:19</t>
  </si>
  <si>
    <t>04.07.2022 17:26:21</t>
  </si>
  <si>
    <t>04.07.2022 17:26:24</t>
  </si>
  <si>
    <t>04.07.2022 17:26:25</t>
  </si>
  <si>
    <t>04.07.2022 17:26:27</t>
  </si>
  <si>
    <t>04.07.2022 17:26:42</t>
  </si>
  <si>
    <t>04.07.2022 17:26:43</t>
  </si>
  <si>
    <t>04.07.2022 17:26:46</t>
  </si>
  <si>
    <t>04.07.2022 17:26:48</t>
  </si>
  <si>
    <t>04.07.2022 17:26:49</t>
  </si>
  <si>
    <t>04.07.2022 17:26:56</t>
  </si>
  <si>
    <t>04.07.2022 17:27:13</t>
  </si>
  <si>
    <t>04.07.2022 17:27:14</t>
  </si>
  <si>
    <t>04.07.2022 17:27:16</t>
  </si>
  <si>
    <t>04.07.2022 17:27:23</t>
  </si>
  <si>
    <t>04.07.2022 17:27:25</t>
  </si>
  <si>
    <t>04.07.2022 17:27:26</t>
  </si>
  <si>
    <t>04.07.2022 17:27:28</t>
  </si>
  <si>
    <t>04.07.2022 17:27:29</t>
  </si>
  <si>
    <t>04.07.2022 17:27:31</t>
  </si>
  <si>
    <t>04.07.2022 17:27:37</t>
  </si>
  <si>
    <t>04.07.2022 17:27:38</t>
  </si>
  <si>
    <t>04.07.2022 17:27:43</t>
  </si>
  <si>
    <t>04.07.2022 17:27:44</t>
  </si>
  <si>
    <t>04.07.2022 17:27:52</t>
  </si>
  <si>
    <t>04.07.2022 17:27:53</t>
  </si>
  <si>
    <t>04.07.2022 17:27:55</t>
  </si>
  <si>
    <t>04.07.2022 17:27:59</t>
  </si>
  <si>
    <t>04.07.2022 17:28:00</t>
  </si>
  <si>
    <t>04.07.2022 17:28:02</t>
  </si>
  <si>
    <t>04.07.2022 17:28:09</t>
  </si>
  <si>
    <t>04.07.2022 17:28:11</t>
  </si>
  <si>
    <t>04.07.2022 17:28:17</t>
  </si>
  <si>
    <t>04.07.2022 17:28:18</t>
  </si>
  <si>
    <t>04.07.2022 17:28:20</t>
  </si>
  <si>
    <t>04.07.2022 17:28:21</t>
  </si>
  <si>
    <t>04.07.2022 17:28:24</t>
  </si>
  <si>
    <t>04.07.2022 17:28:25</t>
  </si>
  <si>
    <t>04.07.2022 17:28:27</t>
  </si>
  <si>
    <t>04.07.2022 17:28:58</t>
  </si>
  <si>
    <t>04.07.2022 17:28:59</t>
  </si>
  <si>
    <t>04.07.2022 17:29:00</t>
  </si>
  <si>
    <t>04.07.2022 17:29:02</t>
  </si>
  <si>
    <t>04.07.2022 17:29:24</t>
  </si>
  <si>
    <t>04.07.2022 17:29:25</t>
  </si>
  <si>
    <t>04.07.2022 17:29:26</t>
  </si>
  <si>
    <t>04.07.2022 17:29:55</t>
  </si>
  <si>
    <t>04.07.2022 17:29:56</t>
  </si>
  <si>
    <t>04.07.2022 17:29:57</t>
  </si>
  <si>
    <t>04.07.2022 17:29:59</t>
  </si>
  <si>
    <t>04.07.2022 17:30:00</t>
  </si>
  <si>
    <t>04.07.2022 17:30:01</t>
  </si>
  <si>
    <t>04.07.2022 17:30:02</t>
  </si>
  <si>
    <t>04.07.2022 17:30:31</t>
  </si>
  <si>
    <t>04.07.2022 17:30:32</t>
  </si>
  <si>
    <t>04.07.2022 17:30:33</t>
  </si>
  <si>
    <t>04.07.2022 17:30:35</t>
  </si>
  <si>
    <t>04.07.2022 17:30:37</t>
  </si>
  <si>
    <t>04.07.2022 17:30:45</t>
  </si>
  <si>
    <t>04.07.2022 17:30:46</t>
  </si>
  <si>
    <t>04.07.2022 17:30:58</t>
  </si>
  <si>
    <t>04.07.2022 17:30:59</t>
  </si>
  <si>
    <t>04.07.2022 17:31:20</t>
  </si>
  <si>
    <t>04.07.2022 17:31:22</t>
  </si>
  <si>
    <t>04.07.2022 17:31:56</t>
  </si>
  <si>
    <t>04.07.2022 17:31:58</t>
  </si>
  <si>
    <t>04.07.2022 17:31:59</t>
  </si>
  <si>
    <t>04.07.2022 17:32:05</t>
  </si>
  <si>
    <t>04.07.2022 17:32:57</t>
  </si>
  <si>
    <t>04.07.2022 17:32:59</t>
  </si>
  <si>
    <t>04.07.2022 17:33:00</t>
  </si>
  <si>
    <t>04.07.2022 17:33:02</t>
  </si>
  <si>
    <t>04.07.2022 17:33:03</t>
  </si>
  <si>
    <t>04.07.2022 17:33:05</t>
  </si>
  <si>
    <t>04.07.2022 17:33:38</t>
  </si>
  <si>
    <t>04.07.2022 17:33:39</t>
  </si>
  <si>
    <t>04.07.2022 17:33:41</t>
  </si>
  <si>
    <t>04.07.2022 17:33:51</t>
  </si>
  <si>
    <t>04.07.2022 17:34:11</t>
  </si>
  <si>
    <t>04.07.2022 17:34:29</t>
  </si>
  <si>
    <t>04.07.2022 17:34:30</t>
  </si>
  <si>
    <t>04.07.2022 17:34:39</t>
  </si>
  <si>
    <t>04.07.2022 17:34:42</t>
  </si>
  <si>
    <t>04.07.2022 17:34:59</t>
  </si>
  <si>
    <t>04.07.2022 17:35:00</t>
  </si>
  <si>
    <t>04.07.2022 17:35:29</t>
  </si>
  <si>
    <t>04.07.2022 17:35:30</t>
  </si>
  <si>
    <t>04.07.2022 17:35:31</t>
  </si>
  <si>
    <t>04.07.2022 17:35:33</t>
  </si>
  <si>
    <t>04.07.2022 17:35:34</t>
  </si>
  <si>
    <t>04.07.2022 17:35:43</t>
  </si>
  <si>
    <t>04.07.2022 17:35:49</t>
  </si>
  <si>
    <t>04.07.2022 17:35:50</t>
  </si>
  <si>
    <t>04.07.2022 17:35:52</t>
  </si>
  <si>
    <t>04.07.2022 17:35:53</t>
  </si>
  <si>
    <t>04.07.2022 17:35:55</t>
  </si>
  <si>
    <t>04.07.2022 17:35:56</t>
  </si>
  <si>
    <t>04.07.2022 17:36:31</t>
  </si>
  <si>
    <t>04.07.2022 17:36:34</t>
  </si>
  <si>
    <t>04.07.2022 17:36:35</t>
  </si>
  <si>
    <t>04.07.2022 17:36:37</t>
  </si>
  <si>
    <t>04.07.2022 17:36:38</t>
  </si>
  <si>
    <t>04.07.2022 17:36:53</t>
  </si>
  <si>
    <t>04.07.2022 17:36:55</t>
  </si>
  <si>
    <t>04.07.2022 17:36:56</t>
  </si>
  <si>
    <t>04.07.2022 17:36:58</t>
  </si>
  <si>
    <t>04.07.2022 17:36:59</t>
  </si>
  <si>
    <t>04.07.2022 17:37:04</t>
  </si>
  <si>
    <t>04.07.2022 17:37:07</t>
  </si>
  <si>
    <t>04.07.2022 17:37:08</t>
  </si>
  <si>
    <t>04.07.2022 17:37:10</t>
  </si>
  <si>
    <t>04.07.2022 17:37:11</t>
  </si>
  <si>
    <t>04.07.2022 17:37:13</t>
  </si>
  <si>
    <t>04.07.2022 17:37:14</t>
  </si>
  <si>
    <t>04.07.2022 17:37:16</t>
  </si>
  <si>
    <t>04.07.2022 17:37:31</t>
  </si>
  <si>
    <t>04.07.2022 17:37:32</t>
  </si>
  <si>
    <t>04.07.2022 17:37:34</t>
  </si>
  <si>
    <t>04.07.2022 17:38:16</t>
  </si>
  <si>
    <t>04.07.2022 17:38:17</t>
  </si>
  <si>
    <t>04.07.2022 17:38:19</t>
  </si>
  <si>
    <t>04.07.2022 17:38:42</t>
  </si>
  <si>
    <t>04.07.2022 17:38:44</t>
  </si>
  <si>
    <t>04.07.2022 17:38:45</t>
  </si>
  <si>
    <t>04.07.2022 17:38:46</t>
  </si>
  <si>
    <t>04.07.2022 17:38:57</t>
  </si>
  <si>
    <t>04.07.2022 17:38:58</t>
  </si>
  <si>
    <t>04.07.2022 17:38:59</t>
  </si>
  <si>
    <t>04.07.2022 17:39:02</t>
  </si>
  <si>
    <t>04.07.2022 17:39:50</t>
  </si>
  <si>
    <t>04.07.2022 17:39:52</t>
  </si>
  <si>
    <t>04.07.2022 17:40:40</t>
  </si>
  <si>
    <t>04.07.2022 17:40:41</t>
  </si>
  <si>
    <t>04.07.2022 17:40:43</t>
  </si>
  <si>
    <t>04.07.2022 17:40:44</t>
  </si>
  <si>
    <t>04.07.2022 17:41:07</t>
  </si>
  <si>
    <t>04.07.2022 17:41:08</t>
  </si>
  <si>
    <t>04.07.2022 17:41:49</t>
  </si>
  <si>
    <t>04.07.2022 17:42:08</t>
  </si>
  <si>
    <t>04.07.2022 17:42:10</t>
  </si>
  <si>
    <t>04.07.2022 17:42:11</t>
  </si>
  <si>
    <t>04.07.2022 17:42:12</t>
  </si>
  <si>
    <t>04.07.2022 17:42:14</t>
  </si>
  <si>
    <t>04.07.2022 17:42:15</t>
  </si>
  <si>
    <t>04.07.2022 17:42:33</t>
  </si>
  <si>
    <t>04.07.2022 17:42:35</t>
  </si>
  <si>
    <t>04.07.2022 17:43:20</t>
  </si>
  <si>
    <t>04.07.2022 17:43:21</t>
  </si>
  <si>
    <t>04.07.2022 17:43:33</t>
  </si>
  <si>
    <t>04.07.2022 17:43:35</t>
  </si>
  <si>
    <t>04.07.2022 17:43:36</t>
  </si>
  <si>
    <t>04.07.2022 17:43:37</t>
  </si>
  <si>
    <t>04.07.2022 17:43:38</t>
  </si>
  <si>
    <t>04.07.2022 17:43:40</t>
  </si>
  <si>
    <t>04.07.2022 17:43:41</t>
  </si>
  <si>
    <t>04.07.2022 17:43:46</t>
  </si>
  <si>
    <t>04.07.2022 17:43:47</t>
  </si>
  <si>
    <t>04.07.2022 17:43:49</t>
  </si>
  <si>
    <t>04.07.2022 17:43:50</t>
  </si>
  <si>
    <t>04.07.2022 17:43:52</t>
  </si>
  <si>
    <t>04.07.2022 17:43:53</t>
  </si>
  <si>
    <t>04.07.2022 17:43:55</t>
  </si>
  <si>
    <t>04.07.2022 17:44:26</t>
  </si>
  <si>
    <t>04.07.2022 17:44:29</t>
  </si>
  <si>
    <t>04.07.2022 17:44:31</t>
  </si>
  <si>
    <t>04.07.2022 17:44:32</t>
  </si>
  <si>
    <t>04.07.2022 17:44:52</t>
  </si>
  <si>
    <t>04.07.2022 17:44:53</t>
  </si>
  <si>
    <t>04.07.2022 17:45:43</t>
  </si>
  <si>
    <t>04.07.2022 17:45:44</t>
  </si>
  <si>
    <t>04.07.2022 17:46:11</t>
  </si>
  <si>
    <t>04.07.2022 17:46:34</t>
  </si>
  <si>
    <t>04.07.2022 17:46:35</t>
  </si>
  <si>
    <t>04.07.2022 17:46:59</t>
  </si>
  <si>
    <t>04.07.2022 17:47:01</t>
  </si>
  <si>
    <t>04.07.2022 17:47:03</t>
  </si>
  <si>
    <t>04.07.2022 17:47:05</t>
  </si>
  <si>
    <t>04.07.2022 17:47:06</t>
  </si>
  <si>
    <t>04.07.2022 17:47:08</t>
  </si>
  <si>
    <t>04.07.2022 17:47:09</t>
  </si>
  <si>
    <t>04.07.2022 17:47:42</t>
  </si>
  <si>
    <t>04.07.2022 17:47:45</t>
  </si>
  <si>
    <t>04.07.2022 17:47:52</t>
  </si>
  <si>
    <t>04.07.2022 17:47:54</t>
  </si>
  <si>
    <t>04.07.2022 17:48:33</t>
  </si>
  <si>
    <t>04.07.2022 17:48:54</t>
  </si>
  <si>
    <t>04.07.2022 17:48:55</t>
  </si>
  <si>
    <t>04.07.2022 17:48:57</t>
  </si>
  <si>
    <t>04.07.2022 17:49:03</t>
  </si>
  <si>
    <t>04.07.2022 17:49:04</t>
  </si>
  <si>
    <t>04.07.2022 17:49:07</t>
  </si>
  <si>
    <t>04.07.2022 17:49:40</t>
  </si>
  <si>
    <t>04.07.2022 17:49:46</t>
  </si>
  <si>
    <t>04.07.2022 17:50:02</t>
  </si>
  <si>
    <t>04.07.2022 17:50:04</t>
  </si>
  <si>
    <t>04.07.2022 17:50:05</t>
  </si>
  <si>
    <t>04.07.2022 17:50:07</t>
  </si>
  <si>
    <t>04.07.2022 17:50:11</t>
  </si>
  <si>
    <t>04.07.2022 17:50:13</t>
  </si>
  <si>
    <t>04.07.2022 17:50:29</t>
  </si>
  <si>
    <t>04.07.2022 17:50:31</t>
  </si>
  <si>
    <t>04.07.2022 17:50:32</t>
  </si>
  <si>
    <t>04.07.2022 17:50:34</t>
  </si>
  <si>
    <t>04.07.2022 17:50:35</t>
  </si>
  <si>
    <t>04.07.2022 17:50:37</t>
  </si>
  <si>
    <t>04.07.2022 17:50:41</t>
  </si>
  <si>
    <t>04.07.2022 17:50:43</t>
  </si>
  <si>
    <t>04.07.2022 17:50:44</t>
  </si>
  <si>
    <t>04.07.2022 17:50:47</t>
  </si>
  <si>
    <t>04.07.2022 17:50:49</t>
  </si>
  <si>
    <t>04.07.2022 17:50:50</t>
  </si>
  <si>
    <t>04.07.2022 17:50:51</t>
  </si>
  <si>
    <t>04.07.2022 17:51:12</t>
  </si>
  <si>
    <t>04.07.2022 17:51:14</t>
  </si>
  <si>
    <t>04.07.2022 17:51:15</t>
  </si>
  <si>
    <t>04.07.2022 17:51:55</t>
  </si>
  <si>
    <t>04.07.2022 17:51:57</t>
  </si>
  <si>
    <t>04.07.2022 17:51:58</t>
  </si>
  <si>
    <t>04.07.2022 17:52:03</t>
  </si>
  <si>
    <t>04.07.2022 17:52:04</t>
  </si>
  <si>
    <t>04.07.2022 17:52:16</t>
  </si>
  <si>
    <t>04.07.2022 17:52:18</t>
  </si>
  <si>
    <t>04.07.2022 17:52:19</t>
  </si>
  <si>
    <t>04.07.2022 17:52:37</t>
  </si>
  <si>
    <t>04.07.2022 17:52:38</t>
  </si>
  <si>
    <t>04.07.2022 17:52:40</t>
  </si>
  <si>
    <t>04.07.2022 17:54:11</t>
  </si>
  <si>
    <t>04.07.2022 17:54:20</t>
  </si>
  <si>
    <t>04.07.2022 17:54:22</t>
  </si>
  <si>
    <t>04.07.2022 17:54:48</t>
  </si>
  <si>
    <t>04.07.2022 17:54:50</t>
  </si>
  <si>
    <t>04.07.2022 17:54:59</t>
  </si>
  <si>
    <t>04.07.2022 17:55:00</t>
  </si>
  <si>
    <t>04.07.2022 17:55:03</t>
  </si>
  <si>
    <t>04.07.2022 17:55:05</t>
  </si>
  <si>
    <t>04.07.2022 17:55:09</t>
  </si>
  <si>
    <t>04.07.2022 17:55:11</t>
  </si>
  <si>
    <t>04.07.2022 17:56:12</t>
  </si>
  <si>
    <t>04.07.2022 17:56:14</t>
  </si>
  <si>
    <t>04.07.2022 17:56:15</t>
  </si>
  <si>
    <t>04.07.2022 17:56:16</t>
  </si>
  <si>
    <t>04.07.2022 17:57:21</t>
  </si>
  <si>
    <t>04.07.2022 17:57:22</t>
  </si>
  <si>
    <t>04.07.2022 17:57:46</t>
  </si>
  <si>
    <t>04.07.2022 17:57:49</t>
  </si>
  <si>
    <t>04.07.2022 17:57:51</t>
  </si>
  <si>
    <t>04.07.2022 17:58:07</t>
  </si>
  <si>
    <t>04.07.2022 17:58:09</t>
  </si>
  <si>
    <t>04.07.2022 17:58:51</t>
  </si>
  <si>
    <t>04.07.2022 17:58:52</t>
  </si>
  <si>
    <t>04.07.2022 17:58:53</t>
  </si>
  <si>
    <t>04.07.2022 17:58:55</t>
  </si>
  <si>
    <t>04.07.2022 17:58:57</t>
  </si>
  <si>
    <t>04.07.2022 17:58:59</t>
  </si>
  <si>
    <t>04.07.2022 17:59:00</t>
  </si>
  <si>
    <t>04.07.2022 18:00:05</t>
  </si>
  <si>
    <t>04.07.2022 18:00:06</t>
  </si>
  <si>
    <t>04.07.2022 18:00:15</t>
  </si>
  <si>
    <t>04.07.2022 18:00:17</t>
  </si>
  <si>
    <t>04.07.2022 18:00:18</t>
  </si>
  <si>
    <t>04.07.2022 18:00:27</t>
  </si>
  <si>
    <t>04.07.2022 18:00:29</t>
  </si>
  <si>
    <t>04.07.2022 18:00:30</t>
  </si>
  <si>
    <t>04.07.2022 18:00:32</t>
  </si>
  <si>
    <t>04.07.2022 18:01:38</t>
  </si>
  <si>
    <t>04.07.2022 18:01:39</t>
  </si>
  <si>
    <t>04.07.2022 18:01:41</t>
  </si>
  <si>
    <t>04.07.2022 18:01:42</t>
  </si>
  <si>
    <t>04.07.2022 18:01:45</t>
  </si>
  <si>
    <t>04.07.2022 18:01:47</t>
  </si>
  <si>
    <t>04.07.2022 18:01:48</t>
  </si>
  <si>
    <t>04.07.2022 18:01:57</t>
  </si>
  <si>
    <t>04.07.2022 18:01:58</t>
  </si>
  <si>
    <t>04.07.2022 18:02:00</t>
  </si>
  <si>
    <t>04.07.2022 18:02:01</t>
  </si>
  <si>
    <t>04.07.2022 18:02:02</t>
  </si>
  <si>
    <t>04.07.2022 18:02:30</t>
  </si>
  <si>
    <t>04.07.2022 18:02:32</t>
  </si>
  <si>
    <t>04.07.2022 18:02:35</t>
  </si>
  <si>
    <t>04.07.2022 18:02:36</t>
  </si>
  <si>
    <t>04.07.2022 18:02:38</t>
  </si>
  <si>
    <t>04.07.2022 18:02:39</t>
  </si>
  <si>
    <t>04.07.2022 18:02:40</t>
  </si>
  <si>
    <t>04.07.2022 18:02:42</t>
  </si>
  <si>
    <t>04.07.2022 18:02:43</t>
  </si>
  <si>
    <t>04.07.2022 18:02:57</t>
  </si>
  <si>
    <t>04.07.2022 18:02:58</t>
  </si>
  <si>
    <t>04.07.2022 18:03:00</t>
  </si>
  <si>
    <t>04.07.2022 18:03:30</t>
  </si>
  <si>
    <t>04.07.2022 18:04:04</t>
  </si>
  <si>
    <t>04.07.2022 18:04:06</t>
  </si>
  <si>
    <t>04.07.2022 18:04:07</t>
  </si>
  <si>
    <t>04.07.2022 18:04:31</t>
  </si>
  <si>
    <t>04.07.2022 18:04:33</t>
  </si>
  <si>
    <t>04.07.2022 18:04:37</t>
  </si>
  <si>
    <t>04.07.2022 18:04:39</t>
  </si>
  <si>
    <t>04.07.2022 18:04:40</t>
  </si>
  <si>
    <t>04.07.2022 18:05:30</t>
  </si>
  <si>
    <t>04.07.2022 18:05:31</t>
  </si>
  <si>
    <t>04.07.2022 18:07:12</t>
  </si>
  <si>
    <t>04.07.2022 18:07:13</t>
  </si>
  <si>
    <t>04.07.2022 18:07:19</t>
  </si>
  <si>
    <t>04.07.2022 18:07:21</t>
  </si>
  <si>
    <t>04.07.2022 18:07:25</t>
  </si>
  <si>
    <t>04.07.2022 18:07:27</t>
  </si>
  <si>
    <t>04.07.2022 18:07:28</t>
  </si>
  <si>
    <t>04.07.2022 18:07:30</t>
  </si>
  <si>
    <t>04.07.2022 18:07:58</t>
  </si>
  <si>
    <t>04.07.2022 18:08:00</t>
  </si>
  <si>
    <t>04.07.2022 18:08:01</t>
  </si>
  <si>
    <t>04.07.2022 18:08:25</t>
  </si>
  <si>
    <t>04.07.2022 18:08:26</t>
  </si>
  <si>
    <t>04.07.2022 18:08:27</t>
  </si>
  <si>
    <t>04.07.2022 18:08:29</t>
  </si>
  <si>
    <t>04.07.2022 18:08:42</t>
  </si>
  <si>
    <t>04.07.2022 18:08:43</t>
  </si>
  <si>
    <t>04.07.2022 18:08:45</t>
  </si>
  <si>
    <t>04.07.2022 18:08:51</t>
  </si>
  <si>
    <t>04.07.2022 18:08:52</t>
  </si>
  <si>
    <t>04.07.2022 18:08:54</t>
  </si>
  <si>
    <t>04.07.2022 18:08:55</t>
  </si>
  <si>
    <t>04.07.2022 18:09:01</t>
  </si>
  <si>
    <t>04.07.2022 18:09:02</t>
  </si>
  <si>
    <t>04.07.2022 18:09:04</t>
  </si>
  <si>
    <t>04.07.2022 18:09:10</t>
  </si>
  <si>
    <t>04.07.2022 18:09:11</t>
  </si>
  <si>
    <t>04.07.2022 18:09:12</t>
  </si>
  <si>
    <t>04.07.2022 18:09:14</t>
  </si>
  <si>
    <t>04.07.2022 18:09:15</t>
  </si>
  <si>
    <t>04.07.2022 18:09:16</t>
  </si>
  <si>
    <t>04.07.2022 18:09:18</t>
  </si>
  <si>
    <t>04.07.2022 18:09:34</t>
  </si>
  <si>
    <t>04.07.2022 18:09:36</t>
  </si>
  <si>
    <t>04.07.2022 18:10:03</t>
  </si>
  <si>
    <t>04.07.2022 18:10:04</t>
  </si>
  <si>
    <t>04.07.2022 18:10:30</t>
  </si>
  <si>
    <t>04.07.2022 18:10:31</t>
  </si>
  <si>
    <t>04.07.2022 18:10:40</t>
  </si>
  <si>
    <t>04.07.2022 18:10:42</t>
  </si>
  <si>
    <t>04.07.2022 18:10:43</t>
  </si>
  <si>
    <t>04.07.2022 18:11:02</t>
  </si>
  <si>
    <t>04.07.2022 18:11:04</t>
  </si>
  <si>
    <t>04.07.2022 18:11:05</t>
  </si>
  <si>
    <t>04.07.2022 18:11:07</t>
  </si>
  <si>
    <t>04.07.2022 18:11:08</t>
  </si>
  <si>
    <t>04.07.2022 18:11:23</t>
  </si>
  <si>
    <t>04.07.2022 18:11:34</t>
  </si>
  <si>
    <t>04.07.2022 18:11:35</t>
  </si>
  <si>
    <t>04.07.2022 18:11:37</t>
  </si>
  <si>
    <t>04.07.2022 18:11:50</t>
  </si>
  <si>
    <t>04.07.2022 18:11:52</t>
  </si>
  <si>
    <t>04.07.2022 18:11:58</t>
  </si>
  <si>
    <t>04.07.2022 18:11:59</t>
  </si>
  <si>
    <t>04.07.2022 18:12:00</t>
  </si>
  <si>
    <t>04.07.2022 18:12:21</t>
  </si>
  <si>
    <t>04.07.2022 18:12:23</t>
  </si>
  <si>
    <t>04.07.2022 18:12:24</t>
  </si>
  <si>
    <t>04.07.2022 18:12:25</t>
  </si>
  <si>
    <t>04.07.2022 18:12:26</t>
  </si>
  <si>
    <t>04.07.2022 18:13:41</t>
  </si>
  <si>
    <t>04.07.2022 18:13:43</t>
  </si>
  <si>
    <t>04.07.2022 18:13:44</t>
  </si>
  <si>
    <t>04.07.2022 18:13:45</t>
  </si>
  <si>
    <t>04.07.2022 18:13:58</t>
  </si>
  <si>
    <t>04.07.2022 18:14:00</t>
  </si>
  <si>
    <t>04.07.2022 18:14:01</t>
  </si>
  <si>
    <t>04.07.2022 18:14:02</t>
  </si>
  <si>
    <t>04.07.2022 18:15:01</t>
  </si>
  <si>
    <t>04.07.2022 18:15:02</t>
  </si>
  <si>
    <t>04.07.2022 18:15:04</t>
  </si>
  <si>
    <t>04.07.2022 18:15:14</t>
  </si>
  <si>
    <t>04.07.2022 18:15:16</t>
  </si>
  <si>
    <t>04.07.2022 18:15:17</t>
  </si>
  <si>
    <t>04.07.2022 18:15:35</t>
  </si>
  <si>
    <t>04.07.2022 18:15:37</t>
  </si>
  <si>
    <t>04.07.2022 18:15:38</t>
  </si>
  <si>
    <t>04.07.2022 18:15:39</t>
  </si>
  <si>
    <t>04.07.2022 18:15:40</t>
  </si>
  <si>
    <t>04.07.2022 18:15:52</t>
  </si>
  <si>
    <t>04.07.2022 18:15:54</t>
  </si>
  <si>
    <t>04.07.2022 18:16:01</t>
  </si>
  <si>
    <t>04.07.2022 18:16:02</t>
  </si>
  <si>
    <t>04.07.2022 18:16:04</t>
  </si>
  <si>
    <t>04.07.2022 18:16:05</t>
  </si>
  <si>
    <t>04.07.2022 18:16:08</t>
  </si>
  <si>
    <t>04.07.2022 18:16:10</t>
  </si>
  <si>
    <t>04.07.2022 18:16:11</t>
  </si>
  <si>
    <t>04.07.2022 18:16:13</t>
  </si>
  <si>
    <t>04.07.2022 18:16:16</t>
  </si>
  <si>
    <t>04.07.2022 18:16:17</t>
  </si>
  <si>
    <t>04.07.2022 18:16:35</t>
  </si>
  <si>
    <t>04.07.2022 18:16:37</t>
  </si>
  <si>
    <t>04.07.2022 18:16:38</t>
  </si>
  <si>
    <t>04.07.2022 18:16:40</t>
  </si>
  <si>
    <t>04.07.2022 18:17:43</t>
  </si>
  <si>
    <t>04.07.2022 18:17:44</t>
  </si>
  <si>
    <t>04.07.2022 18:17:53</t>
  </si>
  <si>
    <t>04.07.2022 18:17:55</t>
  </si>
  <si>
    <t>04.07.2022 18:18:08</t>
  </si>
  <si>
    <t>04.07.2022 18:18:10</t>
  </si>
  <si>
    <t>04.07.2022 18:18:11</t>
  </si>
  <si>
    <t>04.07.2022 18:18:13</t>
  </si>
  <si>
    <t>04.07.2022 18:18:22</t>
  </si>
  <si>
    <t>04.07.2022 18:18:23</t>
  </si>
  <si>
    <t>04.07.2022 18:18:24</t>
  </si>
  <si>
    <t>04.07.2022 18:18:26</t>
  </si>
  <si>
    <t>04.07.2022 18:18:27</t>
  </si>
  <si>
    <t>04.07.2022 18:18:30</t>
  </si>
  <si>
    <t>04.07.2022 18:18:31</t>
  </si>
  <si>
    <t>04.07.2022 18:18:32</t>
  </si>
  <si>
    <t>04.07.2022 18:18:37</t>
  </si>
  <si>
    <t>04.07.2022 18:18:38</t>
  </si>
  <si>
    <t>04.07.2022 18:19:53</t>
  </si>
  <si>
    <t>04.07.2022 18:19:54</t>
  </si>
  <si>
    <t>04.07.2022 18:20:00</t>
  </si>
  <si>
    <t>04.07.2022 18:20:02</t>
  </si>
  <si>
    <t>04.07.2022 18:20:03</t>
  </si>
  <si>
    <t>04.07.2022 18:20:38</t>
  </si>
  <si>
    <t>04.07.2022 18:20:39</t>
  </si>
  <si>
    <t>04.07.2022 18:21:09</t>
  </si>
  <si>
    <t>04.07.2022 18:21:11</t>
  </si>
  <si>
    <t>04.07.2022 18:21:39</t>
  </si>
  <si>
    <t>04.07.2022 18:21:41</t>
  </si>
  <si>
    <t>04.07.2022 18:22:03</t>
  </si>
  <si>
    <t>04.07.2022 18:22:05</t>
  </si>
  <si>
    <t>04.07.2022 18:22:06</t>
  </si>
  <si>
    <t>04.07.2022 18:22:08</t>
  </si>
  <si>
    <t>04.07.2022 18:22:48</t>
  </si>
  <si>
    <t>04.07.2022 18:22:50</t>
  </si>
  <si>
    <t>04.07.2022 18:22:51</t>
  </si>
  <si>
    <t>04.07.2022 18:23:24</t>
  </si>
  <si>
    <t>04.07.2022 18:23:25</t>
  </si>
  <si>
    <t>04.07.2022 18:23:26</t>
  </si>
  <si>
    <t>04.07.2022 18:23:28</t>
  </si>
  <si>
    <t>04.07.2022 18:23:36</t>
  </si>
  <si>
    <t>04.07.2022 18:24:41</t>
  </si>
  <si>
    <t>04.07.2022 18:24:42</t>
  </si>
  <si>
    <t>04.07.2022 18:25:30</t>
  </si>
  <si>
    <t>04.07.2022 18:25:32</t>
  </si>
  <si>
    <t>04.07.2022 18:25:47</t>
  </si>
  <si>
    <t>04.07.2022 18:25:48</t>
  </si>
  <si>
    <t>04.07.2022 18:25:50</t>
  </si>
  <si>
    <t>04.07.2022 18:26:12</t>
  </si>
  <si>
    <t>04.07.2022 18:26:14</t>
  </si>
  <si>
    <t>04.07.2022 18:26:15</t>
  </si>
  <si>
    <t>04.07.2022 18:26:34</t>
  </si>
  <si>
    <t>04.07.2022 18:26:36</t>
  </si>
  <si>
    <t>04.07.2022 18:26:37</t>
  </si>
  <si>
    <t>04.07.2022 18:26:39</t>
  </si>
  <si>
    <t>04.07.2022 18:26:40</t>
  </si>
  <si>
    <t>04.07.2022 18:26:42</t>
  </si>
  <si>
    <t>04.07.2022 18:28:15</t>
  </si>
  <si>
    <t>04.07.2022 18:28:16</t>
  </si>
  <si>
    <t>04.07.2022 18:28:18</t>
  </si>
  <si>
    <t>04.07.2022 18:28:21</t>
  </si>
  <si>
    <t>04.07.2022 18:28:22</t>
  </si>
  <si>
    <t>04.07.2022 18:28:24</t>
  </si>
  <si>
    <t>04.07.2022 18:28:27</t>
  </si>
  <si>
    <t>04.07.2022 18:28:28</t>
  </si>
  <si>
    <t>04.07.2022 18:28:29</t>
  </si>
  <si>
    <t>04.07.2022 18:28:31</t>
  </si>
  <si>
    <t>04.07.2022 18:29:03</t>
  </si>
  <si>
    <t>04.07.2022 18:29:05</t>
  </si>
  <si>
    <t>04.07.2022 18:29:06</t>
  </si>
  <si>
    <t>04.07.2022 18:29:08</t>
  </si>
  <si>
    <t>04.07.2022 18:29:19</t>
  </si>
  <si>
    <t>04.07.2022 18:29:22</t>
  </si>
  <si>
    <t>04.07.2022 18:29:33</t>
  </si>
  <si>
    <t>04.07.2022 18:29:34</t>
  </si>
  <si>
    <t>04.07.2022 18:29:37</t>
  </si>
  <si>
    <t>04.07.2022 18:29:40</t>
  </si>
  <si>
    <t>04.07.2022 18:30:10</t>
  </si>
  <si>
    <t>04.07.2022 18:30:12</t>
  </si>
  <si>
    <t>04.07.2022 18:30:21</t>
  </si>
  <si>
    <t>04.07.2022 18:30:22</t>
  </si>
  <si>
    <t>04.07.2022 18:30:37</t>
  </si>
  <si>
    <t>04.07.2022 18:30:39</t>
  </si>
  <si>
    <t>04.07.2022 18:30:40</t>
  </si>
  <si>
    <t>04.07.2022 18:31:12</t>
  </si>
  <si>
    <t>04.07.2022 18:31:13</t>
  </si>
  <si>
    <t>04.07.2022 18:31:15</t>
  </si>
  <si>
    <t>04.07.2022 18:31:16</t>
  </si>
  <si>
    <t>04.07.2022 18:31:18</t>
  </si>
  <si>
    <t>04.07.2022 18:31:19</t>
  </si>
  <si>
    <t>04.07.2022 18:31:21</t>
  </si>
  <si>
    <t>04.07.2022 18:31:42</t>
  </si>
  <si>
    <t>04.07.2022 18:31:45</t>
  </si>
  <si>
    <t>04.07.2022 18:31:48</t>
  </si>
  <si>
    <t>04.07.2022 18:31:49</t>
  </si>
  <si>
    <t>04.07.2022 18:31:51</t>
  </si>
  <si>
    <t>04.07.2022 18:31:52</t>
  </si>
  <si>
    <t>04.07.2022 18:32:10</t>
  </si>
  <si>
    <t>04.07.2022 18:33:19</t>
  </si>
  <si>
    <t>04.07.2022 18:33:20</t>
  </si>
  <si>
    <t>04.07.2022 18:33:21</t>
  </si>
  <si>
    <t>04.07.2022 18:33:23</t>
  </si>
  <si>
    <t>04.07.2022 18:33:52</t>
  </si>
  <si>
    <t>04.07.2022 18:33:54</t>
  </si>
  <si>
    <t>04.07.2022 18:33:55</t>
  </si>
  <si>
    <t>04.07.2022 18:33:57</t>
  </si>
  <si>
    <t>04.07.2022 18:34:22</t>
  </si>
  <si>
    <t>04.07.2022 18:34:24</t>
  </si>
  <si>
    <t>04.07.2022 18:34:52</t>
  </si>
  <si>
    <t>04.07.2022 18:34:54</t>
  </si>
  <si>
    <t>04.07.2022 18:34:55</t>
  </si>
  <si>
    <t>04.07.2022 18:35:13</t>
  </si>
  <si>
    <t>04.07.2022 18:35:15</t>
  </si>
  <si>
    <t>04.07.2022 18:35:16</t>
  </si>
  <si>
    <t>04.07.2022 18:35:18</t>
  </si>
  <si>
    <t>04.07.2022 18:35:42</t>
  </si>
  <si>
    <t>04.07.2022 18:35:43</t>
  </si>
  <si>
    <t>04.07.2022 18:35:45</t>
  </si>
  <si>
    <t>04.07.2022 18:36:04</t>
  </si>
  <si>
    <t>04.07.2022 18:36:46</t>
  </si>
  <si>
    <t>04.07.2022 18:36:47</t>
  </si>
  <si>
    <t>04.07.2022 18:37:07</t>
  </si>
  <si>
    <t>04.07.2022 18:37:08</t>
  </si>
  <si>
    <t>04.07.2022 18:37:10</t>
  </si>
  <si>
    <t>04.07.2022 18:37:11</t>
  </si>
  <si>
    <t>04.07.2022 18:37:12</t>
  </si>
  <si>
    <t>04.07.2022 18:37:13</t>
  </si>
  <si>
    <t>04.07.2022 18:37:15</t>
  </si>
  <si>
    <t>04.07.2022 18:37:16</t>
  </si>
  <si>
    <t>04.07.2022 18:37:17</t>
  </si>
  <si>
    <t>04.07.2022 18:37:24</t>
  </si>
  <si>
    <t>04.07.2022 18:37:26</t>
  </si>
  <si>
    <t>04.07.2022 18:38:38</t>
  </si>
  <si>
    <t>04.07.2022 18:38:39</t>
  </si>
  <si>
    <t>04.07.2022 18:39:21</t>
  </si>
  <si>
    <t>04.07.2022 18:39:33</t>
  </si>
  <si>
    <t>04.07.2022 18:39:35</t>
  </si>
  <si>
    <t>04.07.2022 18:39:36</t>
  </si>
  <si>
    <t>04.07.2022 18:39:38</t>
  </si>
  <si>
    <t>04.07.2022 18:39:39</t>
  </si>
  <si>
    <t>04.07.2022 18:40:24</t>
  </si>
  <si>
    <t>04.07.2022 18:40:26</t>
  </si>
  <si>
    <t>04.07.2022 18:40:50</t>
  </si>
  <si>
    <t>04.07.2022 18:40:56</t>
  </si>
  <si>
    <t>04.07.2022 18:40:57</t>
  </si>
  <si>
    <t>04.07.2022 18:41:02</t>
  </si>
  <si>
    <t>04.07.2022 18:41:12</t>
  </si>
  <si>
    <t>04.07.2022 18:41:14</t>
  </si>
  <si>
    <t>04.07.2022 18:41:47</t>
  </si>
  <si>
    <t>04.07.2022 18:41:48</t>
  </si>
  <si>
    <t>04.07.2022 18:42:18</t>
  </si>
  <si>
    <t>04.07.2022 18:42:20</t>
  </si>
  <si>
    <t>04.07.2022 18:42:21</t>
  </si>
  <si>
    <t>04.07.2022 18:42:24</t>
  </si>
  <si>
    <t>04.07.2022 18:42:26</t>
  </si>
  <si>
    <t>04.07.2022 18:42:27</t>
  </si>
  <si>
    <t>04.07.2022 18:42:28</t>
  </si>
  <si>
    <t>04.07.2022 18:42:30</t>
  </si>
  <si>
    <t>04.07.2022 18:42:59</t>
  </si>
  <si>
    <t>04.07.2022 18:43:01</t>
  </si>
  <si>
    <t>04.07.2022 18:43:02</t>
  </si>
  <si>
    <t>04.07.2022 18:43:05</t>
  </si>
  <si>
    <t>04.07.2022 18:43:06</t>
  </si>
  <si>
    <t>04.07.2022 18:43:08</t>
  </si>
  <si>
    <t>04.07.2022 18:43:21</t>
  </si>
  <si>
    <t>04.07.2022 18:43:23</t>
  </si>
  <si>
    <t>04.07.2022 18:43:56</t>
  </si>
  <si>
    <t>04.07.2022 18:43:57</t>
  </si>
  <si>
    <t>04.07.2022 18:43:59</t>
  </si>
  <si>
    <t>04.07.2022 18:44:33</t>
  </si>
  <si>
    <t>04.07.2022 18:44:35</t>
  </si>
  <si>
    <t>04.07.2022 18:44:36</t>
  </si>
  <si>
    <t>04.07.2022 18:44:37</t>
  </si>
  <si>
    <t>04.07.2022 18:44:38</t>
  </si>
  <si>
    <t>04.07.2022 18:44:40</t>
  </si>
  <si>
    <t>04.07.2022 18:44:41</t>
  </si>
  <si>
    <t>04.07.2022 18:44:42</t>
  </si>
  <si>
    <t>04.07.2022 18:44:43</t>
  </si>
  <si>
    <t>04.07.2022 18:44:45</t>
  </si>
  <si>
    <t>04.07.2022 18:44:59</t>
  </si>
  <si>
    <t>04.07.2022 18:46:52</t>
  </si>
  <si>
    <t>04.07.2022 18:46:53</t>
  </si>
  <si>
    <t>04.07.2022 18:46:55</t>
  </si>
  <si>
    <t>04.07.2022 18:47:30</t>
  </si>
  <si>
    <t>04.07.2022 18:47:35</t>
  </si>
  <si>
    <t>04.07.2022 18:47:36</t>
  </si>
  <si>
    <t>04.07.2022 18:47:38</t>
  </si>
  <si>
    <t>04.07.2022 18:47:39</t>
  </si>
  <si>
    <t>04.07.2022 18:48:27</t>
  </si>
  <si>
    <t>04.07.2022 18:48:28</t>
  </si>
  <si>
    <t>04.07.2022 18:48:31</t>
  </si>
  <si>
    <t>04.07.2022 18:48:34</t>
  </si>
  <si>
    <t>04.07.2022 18:48:51</t>
  </si>
  <si>
    <t>04.07.2022 18:48:55</t>
  </si>
  <si>
    <t>04.07.2022 18:48:57</t>
  </si>
  <si>
    <t>04.07.2022 18:49:12</t>
  </si>
  <si>
    <t>04.07.2022 18:49:13</t>
  </si>
  <si>
    <t>04.07.2022 18:49:15</t>
  </si>
  <si>
    <t>04.07.2022 18:49:52</t>
  </si>
  <si>
    <t>04.07.2022 18:49:54</t>
  </si>
  <si>
    <t>04.07.2022 18:49:58</t>
  </si>
  <si>
    <t>04.07.2022 18:50:00</t>
  </si>
  <si>
    <t>04.07.2022 18:50:01</t>
  </si>
  <si>
    <t>04.07.2022 18:50:13</t>
  </si>
  <si>
    <t>04.07.2022 18:50:14</t>
  </si>
  <si>
    <t>04.07.2022 18:50:15</t>
  </si>
  <si>
    <t>04.07.2022 18:50:17</t>
  </si>
  <si>
    <t>04.07.2022 18:50:30</t>
  </si>
  <si>
    <t>04.07.2022 18:50:31</t>
  </si>
  <si>
    <t>04.07.2022 18:50:42</t>
  </si>
  <si>
    <t>04.07.2022 18:50:43</t>
  </si>
  <si>
    <t>04.07.2022 18:50:45</t>
  </si>
  <si>
    <t>04.07.2022 18:50:46</t>
  </si>
  <si>
    <t>04.07.2022 18:50:47</t>
  </si>
  <si>
    <t>04.07.2022 18:50:48</t>
  </si>
  <si>
    <t>04.07.2022 18:50:50</t>
  </si>
  <si>
    <t>04.07.2022 18:50:51</t>
  </si>
  <si>
    <t>04.07.2022 18:50:52</t>
  </si>
  <si>
    <t>04.07.2022 18:51:23</t>
  </si>
  <si>
    <t>04.07.2022 18:51:25</t>
  </si>
  <si>
    <t>04.07.2022 18:51:26</t>
  </si>
  <si>
    <t>04.07.2022 18:51:39</t>
  </si>
  <si>
    <t>04.07.2022 18:51:41</t>
  </si>
  <si>
    <t>04.07.2022 18:52:26</t>
  </si>
  <si>
    <t>04.07.2022 18:52:27</t>
  </si>
  <si>
    <t>04.07.2022 18:52:29</t>
  </si>
  <si>
    <t>04.07.2022 18:52:30</t>
  </si>
  <si>
    <t>04.07.2022 18:52:36</t>
  </si>
  <si>
    <t>04.07.2022 18:52:39</t>
  </si>
  <si>
    <t>04.07.2022 18:54:48</t>
  </si>
  <si>
    <t>04.07.2022 18:54:50</t>
  </si>
  <si>
    <t>04.07.2022 18:55:50</t>
  </si>
  <si>
    <t>04.07.2022 18:55:51</t>
  </si>
  <si>
    <t>04.07.2022 18:55:57</t>
  </si>
  <si>
    <t>04.07.2022 18:55:59</t>
  </si>
  <si>
    <t>04.07.2022 18:56:00</t>
  </si>
  <si>
    <t>04.07.2022 18:56:01</t>
  </si>
  <si>
    <t>04.07.2022 18:56:02</t>
  </si>
  <si>
    <t>04.07.2022 18:56:11</t>
  </si>
  <si>
    <t>04.07.2022 18:56:13</t>
  </si>
  <si>
    <t>04.07.2022 18:56:14</t>
  </si>
  <si>
    <t>04.07.2022 18:56:16</t>
  </si>
  <si>
    <t>04.07.2022 18:56:22</t>
  </si>
  <si>
    <t>04.07.2022 18:56:23</t>
  </si>
  <si>
    <t>04.07.2022 18:56:25</t>
  </si>
  <si>
    <t>04.07.2022 18:56:29</t>
  </si>
  <si>
    <t>04.07.2022 18:56:31</t>
  </si>
  <si>
    <t>04.07.2022 18:57:44</t>
  </si>
  <si>
    <t>04.07.2022 18:57:45</t>
  </si>
  <si>
    <t>04.07.2022 18:57:47</t>
  </si>
  <si>
    <t>04.07.2022 18:57:48</t>
  </si>
  <si>
    <t>04.07.2022 18:57:49</t>
  </si>
  <si>
    <t>04.07.2022 18:57:51</t>
  </si>
  <si>
    <t>04.07.2022 18:57:52</t>
  </si>
  <si>
    <t>04.07.2022 18:58:02</t>
  </si>
  <si>
    <t>04.07.2022 18:58:04</t>
  </si>
  <si>
    <t>04.07.2022 18:58:05</t>
  </si>
  <si>
    <t>04.07.2022 18:58:14</t>
  </si>
  <si>
    <t>04.07.2022 18:58:20</t>
  </si>
  <si>
    <t>04.07.2022 18:58:22</t>
  </si>
  <si>
    <t>04.07.2022 18:58:23</t>
  </si>
  <si>
    <t>04.07.2022 18:58:25</t>
  </si>
  <si>
    <t>04.07.2022 18:58:26</t>
  </si>
  <si>
    <t>04.07.2022 18:58:28</t>
  </si>
  <si>
    <t>04.07.2022 18:58:29</t>
  </si>
  <si>
    <t>04.07.2022 18:58:31</t>
  </si>
  <si>
    <t>04.07.2022 18:58:45</t>
  </si>
  <si>
    <t>04.07.2022 18:58:47</t>
  </si>
  <si>
    <t>04.07.2022 18:59:14</t>
  </si>
  <si>
    <t>04.07.2022 18:59:15</t>
  </si>
  <si>
    <t>04.07.2022 18:59:42</t>
  </si>
  <si>
    <t>04.07.2022 18:59:44</t>
  </si>
  <si>
    <t>04.07.2022 18:59:59</t>
  </si>
  <si>
    <t>04.07.2022 19:00:00</t>
  </si>
  <si>
    <t>04.07.2022 19:00:02</t>
  </si>
  <si>
    <t>04.07.2022 19:00:03</t>
  </si>
  <si>
    <t>04.07.2022 19:00:05</t>
  </si>
  <si>
    <t>04.07.2022 19:00:15</t>
  </si>
  <si>
    <t>04.07.2022 19:00:16</t>
  </si>
  <si>
    <t>04.07.2022 19:00:18</t>
  </si>
  <si>
    <t>04.07.2022 19:00:19</t>
  </si>
  <si>
    <t>04.07.2022 19:00:55</t>
  </si>
  <si>
    <t>04.07.2022 19:00:56</t>
  </si>
  <si>
    <t>04.07.2022 19:00:58</t>
  </si>
  <si>
    <t>04.07.2022 19:01:38</t>
  </si>
  <si>
    <t>04.07.2022 19:01:40</t>
  </si>
  <si>
    <t>04.07.2022 19:01:43</t>
  </si>
  <si>
    <t>04.07.2022 19:01:44</t>
  </si>
  <si>
    <t>04.07.2022 19:01:52</t>
  </si>
  <si>
    <t>04.07.2022 19:01:53</t>
  </si>
  <si>
    <t>04.07.2022 19:01:54</t>
  </si>
  <si>
    <t>04.07.2022 19:02:18</t>
  </si>
  <si>
    <t>04.07.2022 19:02:20</t>
  </si>
  <si>
    <t>04.07.2022 19:02:54</t>
  </si>
  <si>
    <t>04.07.2022 19:04:14</t>
  </si>
  <si>
    <t>04.07.2022 19:04:41</t>
  </si>
  <si>
    <t>04.07.2022 19:04:42</t>
  </si>
  <si>
    <t>04.07.2022 19:04:43</t>
  </si>
  <si>
    <t>04.07.2022 19:04:52</t>
  </si>
  <si>
    <t>04.07.2022 19:04:54</t>
  </si>
  <si>
    <t>04.07.2022 19:04:55</t>
  </si>
  <si>
    <t>04.07.2022 19:04:58</t>
  </si>
  <si>
    <t>04.07.2022 19:05:04</t>
  </si>
  <si>
    <t>04.07.2022 19:05:05</t>
  </si>
  <si>
    <t>04.07.2022 19:05:06</t>
  </si>
  <si>
    <t>04.07.2022 19:05:08</t>
  </si>
  <si>
    <t>04.07.2022 19:05:30</t>
  </si>
  <si>
    <t>04.07.2022 19:05:32</t>
  </si>
  <si>
    <t>04.07.2022 19:05:33</t>
  </si>
  <si>
    <t>04.07.2022 19:05:34</t>
  </si>
  <si>
    <t>04.07.2022 19:05:41</t>
  </si>
  <si>
    <t>04.07.2022 19:05:43</t>
  </si>
  <si>
    <t>04.07.2022 19:06:01</t>
  </si>
  <si>
    <t>04.07.2022 19:06:37</t>
  </si>
  <si>
    <t>04.07.2022 19:06:38</t>
  </si>
  <si>
    <t>04.07.2022 19:06:40</t>
  </si>
  <si>
    <t>04.07.2022 19:06:41</t>
  </si>
  <si>
    <t>04.07.2022 19:06:42</t>
  </si>
  <si>
    <t>04.07.2022 19:06:43</t>
  </si>
  <si>
    <t>04.07.2022 19:06:46</t>
  </si>
  <si>
    <t>04.07.2022 19:06:48</t>
  </si>
  <si>
    <t>04.07.2022 19:06:49</t>
  </si>
  <si>
    <t>04.07.2022 19:06:55</t>
  </si>
  <si>
    <t>04.07.2022 19:06:57</t>
  </si>
  <si>
    <t>04.07.2022 19:07:58</t>
  </si>
  <si>
    <t>04.07.2022 19:08:00</t>
  </si>
  <si>
    <t>04.07.2022 19:08:01</t>
  </si>
  <si>
    <t>04.07.2022 19:09:01</t>
  </si>
  <si>
    <t>04.07.2022 19:09:03</t>
  </si>
  <si>
    <t>04.07.2022 19:09:12</t>
  </si>
  <si>
    <t>04.07.2022 19:09:13</t>
  </si>
  <si>
    <t>04.07.2022 19:09:14</t>
  </si>
  <si>
    <t>04.07.2022 19:11:40</t>
  </si>
  <si>
    <t>04.07.2022 19:12:08</t>
  </si>
  <si>
    <t>04.07.2022 19:12:09</t>
  </si>
  <si>
    <t>04.07.2022 19:12:11</t>
  </si>
  <si>
    <t>04.07.2022 19:12:37</t>
  </si>
  <si>
    <t>04.07.2022 19:12:39</t>
  </si>
  <si>
    <t>04.07.2022 19:12:40</t>
  </si>
  <si>
    <t>04.07.2022 19:12:47</t>
  </si>
  <si>
    <t>04.07.2022 19:12:49</t>
  </si>
  <si>
    <t>04.07.2022 19:12:50</t>
  </si>
  <si>
    <t>04.07.2022 19:13:03</t>
  </si>
  <si>
    <t>04.07.2022 19:13:05</t>
  </si>
  <si>
    <t>04.07.2022 19:13:06</t>
  </si>
  <si>
    <t>04.07.2022 19:13:09</t>
  </si>
  <si>
    <t>04.07.2022 19:13:11</t>
  </si>
  <si>
    <t>04.07.2022 19:13:12</t>
  </si>
  <si>
    <t>04.07.2022 19:13:13</t>
  </si>
  <si>
    <t>04.07.2022 19:13:25</t>
  </si>
  <si>
    <t>04.07.2022 19:13:26</t>
  </si>
  <si>
    <t>04.07.2022 19:13:34</t>
  </si>
  <si>
    <t>04.07.2022 19:13:35</t>
  </si>
  <si>
    <t>04.07.2022 19:13:52</t>
  </si>
  <si>
    <t>04.07.2022 19:13:53</t>
  </si>
  <si>
    <t>04.07.2022 19:13:54</t>
  </si>
  <si>
    <t>04.07.2022 19:14:45</t>
  </si>
  <si>
    <t>04.07.2022 19:14:47</t>
  </si>
  <si>
    <t>04.07.2022 19:14:48</t>
  </si>
  <si>
    <t>04.07.2022 19:15:00</t>
  </si>
  <si>
    <t>04.07.2022 19:15:02</t>
  </si>
  <si>
    <t>04.07.2022 19:15:03</t>
  </si>
  <si>
    <t>04.07.2022 19:16:21</t>
  </si>
  <si>
    <t>04.07.2022 19:16:23</t>
  </si>
  <si>
    <t>04.07.2022 19:16:44</t>
  </si>
  <si>
    <t>04.07.2022 19:16:45</t>
  </si>
  <si>
    <t>04.07.2022 19:16:46</t>
  </si>
  <si>
    <t>04.07.2022 19:16:54</t>
  </si>
  <si>
    <t>04.07.2022 19:16:55</t>
  </si>
  <si>
    <t>04.07.2022 19:16:57</t>
  </si>
  <si>
    <t>04.07.2022 19:17:25</t>
  </si>
  <si>
    <t>04.07.2022 19:17:27</t>
  </si>
  <si>
    <t>04.07.2022 19:18:44</t>
  </si>
  <si>
    <t>04.07.2022 19:18:52</t>
  </si>
  <si>
    <t>04.07.2022 19:18:53</t>
  </si>
  <si>
    <t>04.07.2022 19:19:02</t>
  </si>
  <si>
    <t>04.07.2022 19:19:04</t>
  </si>
  <si>
    <t>04.07.2022 19:19:05</t>
  </si>
  <si>
    <t>04.07.2022 19:19:06</t>
  </si>
  <si>
    <t>04.07.2022 19:19:08</t>
  </si>
  <si>
    <t>04.07.2022 19:19:09</t>
  </si>
  <si>
    <t>04.07.2022 19:19:10</t>
  </si>
  <si>
    <t>04.07.2022 19:19:12</t>
  </si>
  <si>
    <t>04.07.2022 19:19:13</t>
  </si>
  <si>
    <t>04.07.2022 19:19:14</t>
  </si>
  <si>
    <t>04.07.2022 19:19:39</t>
  </si>
  <si>
    <t>04.07.2022 19:19:41</t>
  </si>
  <si>
    <t>04.07.2022 19:19:45</t>
  </si>
  <si>
    <t>04.07.2022 19:19:47</t>
  </si>
  <si>
    <t>04.07.2022 19:19:48</t>
  </si>
  <si>
    <t>04.07.2022 19:20:14</t>
  </si>
  <si>
    <t>04.07.2022 19:20:15</t>
  </si>
  <si>
    <t>04.07.2022 19:20:17</t>
  </si>
  <si>
    <t>04.07.2022 19:20:24</t>
  </si>
  <si>
    <t>04.07.2022 19:20:26</t>
  </si>
  <si>
    <t>04.07.2022 19:20:27</t>
  </si>
  <si>
    <t>04.07.2022 19:22:17</t>
  </si>
  <si>
    <t>04.07.2022 19:22:18</t>
  </si>
  <si>
    <t>04.07.2022 19:22:20</t>
  </si>
  <si>
    <t>04.07.2022 19:22:21</t>
  </si>
  <si>
    <t>04.07.2022 19:22:23</t>
  </si>
  <si>
    <t>04.07.2022 19:22:24</t>
  </si>
  <si>
    <t>04.07.2022 19:22:26</t>
  </si>
  <si>
    <t>04.07.2022 19:23:03</t>
  </si>
  <si>
    <t>04.07.2022 19:23:05</t>
  </si>
  <si>
    <t>04.07.2022 19:23:30</t>
  </si>
  <si>
    <t>04.07.2022 19:23:31</t>
  </si>
  <si>
    <t>04.07.2022 19:23:33</t>
  </si>
  <si>
    <t>04.07.2022 19:23:34</t>
  </si>
  <si>
    <t>04.07.2022 19:25:11</t>
  </si>
  <si>
    <t>04.07.2022 19:25:13</t>
  </si>
  <si>
    <t>04.07.2022 19:25:17</t>
  </si>
  <si>
    <t>04.07.2022 19:25:18</t>
  </si>
  <si>
    <t>04.07.2022 19:25:20</t>
  </si>
  <si>
    <t>04.07.2022 19:25:21</t>
  </si>
  <si>
    <t>04.07.2022 19:25:23</t>
  </si>
  <si>
    <t>04.07.2022 19:25:50</t>
  </si>
  <si>
    <t>04.07.2022 19:25:51</t>
  </si>
  <si>
    <t>04.07.2022 19:25:53</t>
  </si>
  <si>
    <t>04.07.2022 19:25:54</t>
  </si>
  <si>
    <t>04.07.2022 19:25:55</t>
  </si>
  <si>
    <t>04.07.2022 19:25:56</t>
  </si>
  <si>
    <t>04.07.2022 19:25:59</t>
  </si>
  <si>
    <t>04.07.2022 19:26:04</t>
  </si>
  <si>
    <t>04.07.2022 19:27:14</t>
  </si>
  <si>
    <t>04.07.2022 19:27:16</t>
  </si>
  <si>
    <t>04.07.2022 19:27:17</t>
  </si>
  <si>
    <t>04.07.2022 19:27:38</t>
  </si>
  <si>
    <t>04.07.2022 19:27:40</t>
  </si>
  <si>
    <t>04.07.2022 19:27:41</t>
  </si>
  <si>
    <t>04.07.2022 19:27:43</t>
  </si>
  <si>
    <t>04.07.2022 19:27:44</t>
  </si>
  <si>
    <t>04.07.2022 19:29:37</t>
  </si>
  <si>
    <t>04.07.2022 19:29:38</t>
  </si>
  <si>
    <t>04.07.2022 19:29:39</t>
  </si>
  <si>
    <t>04.07.2022 19:31:56</t>
  </si>
  <si>
    <t>04.07.2022 19:31:57</t>
  </si>
  <si>
    <t>04.07.2022 19:33:03</t>
  </si>
  <si>
    <t>04.07.2022 19:33:04</t>
  </si>
  <si>
    <t>04.07.2022 19:34:49</t>
  </si>
  <si>
    <t>04.07.2022 19:34:51</t>
  </si>
  <si>
    <t>04.07.2022 19:34:57</t>
  </si>
  <si>
    <t>04.07.2022 19:34:58</t>
  </si>
  <si>
    <t>04.07.2022 19:35:36</t>
  </si>
  <si>
    <t>04.07.2022 19:36:40</t>
  </si>
  <si>
    <t>04.07.2022 19:36:42</t>
  </si>
  <si>
    <t>04.07.2022 19:36:43</t>
  </si>
  <si>
    <t>04.07.2022 19:36:45</t>
  </si>
  <si>
    <t>04.07.2022 19:36:46</t>
  </si>
  <si>
    <t>04.07.2022 19:38:27</t>
  </si>
  <si>
    <t>04.07.2022 19:38:28</t>
  </si>
  <si>
    <t>04.07.2022 19:38:30</t>
  </si>
  <si>
    <t>04.07.2022 19:38:31</t>
  </si>
  <si>
    <t>04.07.2022 19:38:40</t>
  </si>
  <si>
    <t>04.07.2022 19:38:41</t>
  </si>
  <si>
    <t>04.07.2022 19:38:56</t>
  </si>
  <si>
    <t>04.07.2022 19:38:58</t>
  </si>
  <si>
    <t>04.07.2022 19:38:59</t>
  </si>
  <si>
    <t>04.07.2022 19:39:41</t>
  </si>
  <si>
    <t>04.07.2022 19:39:42</t>
  </si>
  <si>
    <t>04.07.2022 19:39:43</t>
  </si>
  <si>
    <t>04.07.2022 19:41:10</t>
  </si>
  <si>
    <t>04.07.2022 19:41:12</t>
  </si>
  <si>
    <t>04.07.2022 19:42:13</t>
  </si>
  <si>
    <t>04.07.2022 19:42:16</t>
  </si>
  <si>
    <t>04.07.2022 19:42:18</t>
  </si>
  <si>
    <t>04.07.2022 19:42:37</t>
  </si>
  <si>
    <t>04.07.2022 19:42:39</t>
  </si>
  <si>
    <t>04.07.2022 19:44:19</t>
  </si>
  <si>
    <t>04.07.2022 19:44:21</t>
  </si>
  <si>
    <t>04.07.2022 19:44:55</t>
  </si>
  <si>
    <t>04.07.2022 19:44:57</t>
  </si>
  <si>
    <t>04.07.2022 19:44:58</t>
  </si>
  <si>
    <t>04.07.2022 19:45:00</t>
  </si>
  <si>
    <t>04.07.2022 19:45:01</t>
  </si>
  <si>
    <t>04.07.2022 19:45:03</t>
  </si>
  <si>
    <t>04.07.2022 19:45:22</t>
  </si>
  <si>
    <t>04.07.2022 19:45:24</t>
  </si>
  <si>
    <t>04.07.2022 19:45:50</t>
  </si>
  <si>
    <t>04.07.2022 19:45:52</t>
  </si>
  <si>
    <t>04.07.2022 19:45:53</t>
  </si>
  <si>
    <t>04.07.2022 19:46:41</t>
  </si>
  <si>
    <t>04.07.2022 19:46:42</t>
  </si>
  <si>
    <t>04.07.2022 19:49:08</t>
  </si>
  <si>
    <t>04.07.2022 19:49:09</t>
  </si>
  <si>
    <t>04.07.2022 19:51:42</t>
  </si>
  <si>
    <t>04.07.2022 19:51:44</t>
  </si>
  <si>
    <t>04.07.2022 19:51:45</t>
  </si>
  <si>
    <t>04.07.2022 19:52:03</t>
  </si>
  <si>
    <t>04.07.2022 19:52:14</t>
  </si>
  <si>
    <t>04.07.2022 19:55:33</t>
  </si>
  <si>
    <t>04.07.2022 19:55:35</t>
  </si>
  <si>
    <t>04.07.2022 19:55:36</t>
  </si>
  <si>
    <t>04.07.2022 19:55:38</t>
  </si>
  <si>
    <t>04.07.2022 19:56:30</t>
  </si>
  <si>
    <t>04.07.2022 19:56:32</t>
  </si>
  <si>
    <t>04.07.2022 19:56:33</t>
  </si>
  <si>
    <t>04.07.2022 19:56:48</t>
  </si>
  <si>
    <t>04.07.2022 19:56:49</t>
  </si>
  <si>
    <t>04.07.2022 19:56:51</t>
  </si>
  <si>
    <t>04.07.2022 19:56:52</t>
  </si>
  <si>
    <t>04.07.2022 19:56:54</t>
  </si>
  <si>
    <t>04.07.2022 19:56:55</t>
  </si>
  <si>
    <t>04.07.2022 19:58:49</t>
  </si>
  <si>
    <t>04.07.2022 19:58:51</t>
  </si>
  <si>
    <t>04.07.2022 19:58:52</t>
  </si>
  <si>
    <t>04.07.2022 19:58:53</t>
  </si>
  <si>
    <t>04.07.2022 19:58:54</t>
  </si>
  <si>
    <t>04.07.2022 20:00:41</t>
  </si>
  <si>
    <t>04.07.2022 20:00:42</t>
  </si>
  <si>
    <t>04.07.2022 20:00:44</t>
  </si>
  <si>
    <t>04.07.2022 20:00:47</t>
  </si>
  <si>
    <t>04.07.2022 20:00:48</t>
  </si>
  <si>
    <t>04.07.2022 20:00:50</t>
  </si>
  <si>
    <t>04.07.2022 20:03:52</t>
  </si>
  <si>
    <t>04.07.2022 20:03:54</t>
  </si>
  <si>
    <t>04.07.2022 20:03:55</t>
  </si>
  <si>
    <t>04.07.2022 20:05:24</t>
  </si>
  <si>
    <t>04.07.2022 20:05:25</t>
  </si>
  <si>
    <t>04.07.2022 20:05:27</t>
  </si>
  <si>
    <t>04.07.2022 20:05:48</t>
  </si>
  <si>
    <t>04.07.2022 20:05:49</t>
  </si>
  <si>
    <t>04.07.2022 20:06:25</t>
  </si>
  <si>
    <t>04.07.2022 20:06:27</t>
  </si>
  <si>
    <t>04.07.2022 20:06:28</t>
  </si>
  <si>
    <t>04.07.2022 20:06:29</t>
  </si>
  <si>
    <t>04.07.2022 20:06:40</t>
  </si>
  <si>
    <t>04.07.2022 20:06:41</t>
  </si>
  <si>
    <t>04.07.2022 20:06:43</t>
  </si>
  <si>
    <t>04.07.2022 20:07:32</t>
  </si>
  <si>
    <t>04.07.2022 20:07:34</t>
  </si>
  <si>
    <t>04.07.2022 20:07:35</t>
  </si>
  <si>
    <t>04.07.2022 20:07:37</t>
  </si>
  <si>
    <t>04.07.2022 20:07:40</t>
  </si>
  <si>
    <t>04.07.2022 20:07:41</t>
  </si>
  <si>
    <t>04.07.2022 20:07:43</t>
  </si>
  <si>
    <t>04.07.2022 20:07:44</t>
  </si>
  <si>
    <t>04.07.2022 20:08:29</t>
  </si>
  <si>
    <t>04.07.2022 20:08:30</t>
  </si>
  <si>
    <t>04.07.2022 20:08:31</t>
  </si>
  <si>
    <t>04.07.2022 20:08:33</t>
  </si>
  <si>
    <t>04.07.2022 20:08:34</t>
  </si>
  <si>
    <t>04.07.2022 20:09:56</t>
  </si>
  <si>
    <t>04.07.2022 20:09:58</t>
  </si>
  <si>
    <t>04.07.2022 20:09:59</t>
  </si>
  <si>
    <t>04.07.2022 20:11:22</t>
  </si>
  <si>
    <t>04.07.2022 20:11:23</t>
  </si>
  <si>
    <t>04.07.2022 20:13:08</t>
  </si>
  <si>
    <t>04.07.2022 20:13:10</t>
  </si>
  <si>
    <t>04.07.2022 20:13:11</t>
  </si>
  <si>
    <t>04.07.2022 20:13:12</t>
  </si>
  <si>
    <t>04.07.2022 20:13:45</t>
  </si>
  <si>
    <t>04.07.2022 20:13:52</t>
  </si>
  <si>
    <t>04.07.2022 20:13:54</t>
  </si>
  <si>
    <t>04.07.2022 20:14:33</t>
  </si>
  <si>
    <t>04.07.2022 20:14:34</t>
  </si>
  <si>
    <t>04.07.2022 20:14:36</t>
  </si>
  <si>
    <t>04.07.2022 20:14:37</t>
  </si>
  <si>
    <t>04.07.2022 20:14:38</t>
  </si>
  <si>
    <t>04.07.2022 20:16:41</t>
  </si>
  <si>
    <t>04.07.2022 20:16:42</t>
  </si>
  <si>
    <t>04.07.2022 20:19:18</t>
  </si>
  <si>
    <t>04.07.2022 20:19:20</t>
  </si>
  <si>
    <t>04.07.2022 20:19:21</t>
  </si>
  <si>
    <t>04.07.2022 20:19:23</t>
  </si>
  <si>
    <t>04.07.2022 20:20:36</t>
  </si>
  <si>
    <t>04.07.2022 20:21:02</t>
  </si>
  <si>
    <t>04.07.2022 20:21:03</t>
  </si>
  <si>
    <t>04.07.2022 20:22:23</t>
  </si>
  <si>
    <t>04.07.2022 20:22:24</t>
  </si>
  <si>
    <t>04.07.2022 20:23:11</t>
  </si>
  <si>
    <t>04.07.2022 20:23:12</t>
  </si>
  <si>
    <t>04.07.2022 20:23:13</t>
  </si>
  <si>
    <t>04.07.2022 20:23:15</t>
  </si>
  <si>
    <t>04.07.2022 20:23:16</t>
  </si>
  <si>
    <t>04.07.2022 20:23:50</t>
  </si>
  <si>
    <t>04.07.2022 20:23:52</t>
  </si>
  <si>
    <t>04.07.2022 20:23:53</t>
  </si>
  <si>
    <t>04.07.2022 20:23:55</t>
  </si>
  <si>
    <t>04.07.2022 20:24:04</t>
  </si>
  <si>
    <t>04.07.2022 20:24:05</t>
  </si>
  <si>
    <t>04.07.2022 20:24:06</t>
  </si>
  <si>
    <t>04.07.2022 20:24:08</t>
  </si>
  <si>
    <t>04.07.2022 20:24:09</t>
  </si>
  <si>
    <t>04.07.2022 20:24:10</t>
  </si>
  <si>
    <t>04.07.2022 20:25:30</t>
  </si>
  <si>
    <t>04.07.2022 20:25:31</t>
  </si>
  <si>
    <t>04.07.2022 20:26:09</t>
  </si>
  <si>
    <t>04.07.2022 20:26:10</t>
  </si>
  <si>
    <t>04.07.2022 20:26:24</t>
  </si>
  <si>
    <t>04.07.2022 20:26:25</t>
  </si>
  <si>
    <t>04.07.2022 20:27:24</t>
  </si>
  <si>
    <t>04.07.2022 20:27:25</t>
  </si>
  <si>
    <t>04.07.2022 20:30:34</t>
  </si>
  <si>
    <t>04.07.2022 20:30:36</t>
  </si>
  <si>
    <t>04.07.2022 20:30:38</t>
  </si>
  <si>
    <t>04.07.2022 20:30:40</t>
  </si>
  <si>
    <t>04.07.2022 20:30:41</t>
  </si>
  <si>
    <t>04.07.2022 20:30:48</t>
  </si>
  <si>
    <t>04.07.2022 20:30:50</t>
  </si>
  <si>
    <t>04.07.2022 20:30:51</t>
  </si>
  <si>
    <t>04.07.2022 20:30:53</t>
  </si>
  <si>
    <t>04.07.2022 20:30:54</t>
  </si>
  <si>
    <t>04.07.2022 20:30:56</t>
  </si>
  <si>
    <t>04.07.2022 20:32:05</t>
  </si>
  <si>
    <t>04.07.2022 20:32:06</t>
  </si>
  <si>
    <t>04.07.2022 20:32:08</t>
  </si>
  <si>
    <t>04.07.2022 20:32:09</t>
  </si>
  <si>
    <t>04.07.2022 20:32:55</t>
  </si>
  <si>
    <t>04.07.2022 20:32:57</t>
  </si>
  <si>
    <t>04.07.2022 20:33:01</t>
  </si>
  <si>
    <t>04.07.2022 20:33:03</t>
  </si>
  <si>
    <t>04.07.2022 20:33:04</t>
  </si>
  <si>
    <t>04.07.2022 20:33:13</t>
  </si>
  <si>
    <t>04.07.2022 20:33:14</t>
  </si>
  <si>
    <t>04.07.2022 20:33:32</t>
  </si>
  <si>
    <t>04.07.2022 20:33:34</t>
  </si>
  <si>
    <t>04.07.2022 20:33:37</t>
  </si>
  <si>
    <t>04.07.2022 20:34:17</t>
  </si>
  <si>
    <t>04.07.2022 20:34:19</t>
  </si>
  <si>
    <t>04.07.2022 20:34:34</t>
  </si>
  <si>
    <t>04.07.2022 20:34:35</t>
  </si>
  <si>
    <t>04.07.2022 20:34:37</t>
  </si>
  <si>
    <t>04.07.2022 20:34:38</t>
  </si>
  <si>
    <t>04.07.2022 20:35:02</t>
  </si>
  <si>
    <t>04.07.2022 20:38:47</t>
  </si>
  <si>
    <t>04.07.2022 20:38:49</t>
  </si>
  <si>
    <t>04.07.2022 20:39:16</t>
  </si>
  <si>
    <t>04.07.2022 20:39:17</t>
  </si>
  <si>
    <t>04.07.2022 20:39:19</t>
  </si>
  <si>
    <t>04.07.2022 20:40:56</t>
  </si>
  <si>
    <t>04.07.2022 20:40:58</t>
  </si>
  <si>
    <t>04.07.2022 20:40:59</t>
  </si>
  <si>
    <t>04.07.2022 20:44:38</t>
  </si>
  <si>
    <t>04.07.2022 20:44:40</t>
  </si>
  <si>
    <t>04.07.2022 20:44:41</t>
  </si>
  <si>
    <t>04.07.2022 20:44:42</t>
  </si>
  <si>
    <t>04.07.2022 20:46:26</t>
  </si>
  <si>
    <t>04.07.2022 20:46:27</t>
  </si>
  <si>
    <t>04.07.2022 20:46:29</t>
  </si>
  <si>
    <t>04.07.2022 20:46:35</t>
  </si>
  <si>
    <t>04.07.2022 20:46:36</t>
  </si>
  <si>
    <t>04.07.2022 20:46:37</t>
  </si>
  <si>
    <t>04.07.2022 20:46:39</t>
  </si>
  <si>
    <t>04.07.2022 20:47:33</t>
  </si>
  <si>
    <t>04.07.2022 20:47:34</t>
  </si>
  <si>
    <t>04.07.2022 20:47:36</t>
  </si>
  <si>
    <t>04.07.2022 20:48:10</t>
  </si>
  <si>
    <t>04.07.2022 20:48:12</t>
  </si>
  <si>
    <t>04.07.2022 20:49:57</t>
  </si>
  <si>
    <t>04.07.2022 20:50:00</t>
  </si>
  <si>
    <t>04.07.2022 20:50:19</t>
  </si>
  <si>
    <t>04.07.2022 20:50:21</t>
  </si>
  <si>
    <t>04.07.2022 20:50:22</t>
  </si>
  <si>
    <t>04.07.2022 20:53:02</t>
  </si>
  <si>
    <t>04.07.2022 20:53:04</t>
  </si>
  <si>
    <t>04.07.2022 20:53:05</t>
  </si>
  <si>
    <t>04.07.2022 20:53:25</t>
  </si>
  <si>
    <t>04.07.2022 20:53:26</t>
  </si>
  <si>
    <t>04.07.2022 20:53:28</t>
  </si>
  <si>
    <t>04.07.2022 20:58:58</t>
  </si>
  <si>
    <t>04.07.2022 20:58:59</t>
  </si>
  <si>
    <t>04.07.2022 20:59:01</t>
  </si>
  <si>
    <t>04.07.2022 21:01:38</t>
  </si>
  <si>
    <t>04.07.2022 21:01:40</t>
  </si>
  <si>
    <t>04.07.2022 21:01:41</t>
  </si>
  <si>
    <t>04.07.2022 21:02:50</t>
  </si>
  <si>
    <t>04.07.2022 21:05:00</t>
  </si>
  <si>
    <t>04.07.2022 21:05:02</t>
  </si>
  <si>
    <t>04.07.2022 21:06:27</t>
  </si>
  <si>
    <t>04.07.2022 21:06:29</t>
  </si>
  <si>
    <t>04.07.2022 21:06:30</t>
  </si>
  <si>
    <t>04.07.2022 21:08:23</t>
  </si>
  <si>
    <t>04.07.2022 21:08:24</t>
  </si>
  <si>
    <t>04.07.2022 21:10:18</t>
  </si>
  <si>
    <t>04.07.2022 21:10:20</t>
  </si>
  <si>
    <t>04.07.2022 21:10:21</t>
  </si>
  <si>
    <t>04.07.2022 21:10:35</t>
  </si>
  <si>
    <t>04.07.2022 21:10:36</t>
  </si>
  <si>
    <t>04.07.2022 21:10:38</t>
  </si>
  <si>
    <t>04.07.2022 21:10:39</t>
  </si>
  <si>
    <t>04.07.2022 21:11:02</t>
  </si>
  <si>
    <t>04.07.2022 21:11:03</t>
  </si>
  <si>
    <t>04.07.2022 21:13:09</t>
  </si>
  <si>
    <t>04.07.2022 21:13:11</t>
  </si>
  <si>
    <t>04.07.2022 21:13:12</t>
  </si>
  <si>
    <t>04.07.2022 21:16:33</t>
  </si>
  <si>
    <t>04.07.2022 21:16:35</t>
  </si>
  <si>
    <t>04.07.2022 21:17:39</t>
  </si>
  <si>
    <t>04.07.2022 21:17:41</t>
  </si>
  <si>
    <t>04.07.2022 21:17:42</t>
  </si>
  <si>
    <t>04.07.2022 21:17:50</t>
  </si>
  <si>
    <t>04.07.2022 21:17:51</t>
  </si>
  <si>
    <t>04.07.2022 21:17:53</t>
  </si>
  <si>
    <t>04.07.2022 21:17:54</t>
  </si>
  <si>
    <t>04.07.2022 21:17:59</t>
  </si>
  <si>
    <t>04.07.2022 21:18:00</t>
  </si>
  <si>
    <t>04.07.2022 21:18:02</t>
  </si>
  <si>
    <t>04.07.2022 21:18:03</t>
  </si>
  <si>
    <t>04.07.2022 21:18:36</t>
  </si>
  <si>
    <t>04.07.2022 21:18:38</t>
  </si>
  <si>
    <t>04.07.2022 21:20:39</t>
  </si>
  <si>
    <t>04.07.2022 21:20:41</t>
  </si>
  <si>
    <t>04.07.2022 21:26:02</t>
  </si>
  <si>
    <t>04.07.2022 21:26:21</t>
  </si>
  <si>
    <t>04.07.2022 21:26:23</t>
  </si>
  <si>
    <t>04.07.2022 21:26:24</t>
  </si>
  <si>
    <t>04.07.2022 21:27:00</t>
  </si>
  <si>
    <t>04.07.2022 21:27:02</t>
  </si>
  <si>
    <t>04.07.2022 21:27:03</t>
  </si>
  <si>
    <t>04.07.2022 21:31:32</t>
  </si>
  <si>
    <t>04.07.2022 21:31:33</t>
  </si>
  <si>
    <t>04.07.2022 21:34:00</t>
  </si>
  <si>
    <t>04.07.2022 21:34:02</t>
  </si>
  <si>
    <t>04.07.2022 21:34:03</t>
  </si>
  <si>
    <t>04.07.2022 21:36:50</t>
  </si>
  <si>
    <t>04.07.2022 21:36:51</t>
  </si>
  <si>
    <t>04.07.2022 21:40:29</t>
  </si>
  <si>
    <t>04.07.2022 21:40:30</t>
  </si>
  <si>
    <t>04.07.2022 21:40:32</t>
  </si>
  <si>
    <t>04.07.2022 21:41:06</t>
  </si>
  <si>
    <t>04.07.2022 21:41:08</t>
  </si>
  <si>
    <t>04.07.2022 21:42:30</t>
  </si>
  <si>
    <t>04.07.2022 21:42:32</t>
  </si>
  <si>
    <t>04.07.2022 21:42:56</t>
  </si>
  <si>
    <t>04.07.2022 21:42:57</t>
  </si>
  <si>
    <t>04.07.2022 21:42:59</t>
  </si>
  <si>
    <t>04.07.2022 21:43:06</t>
  </si>
  <si>
    <t>04.07.2022 21:43:08</t>
  </si>
  <si>
    <t>04.07.2022 21:44:12</t>
  </si>
  <si>
    <t>04.07.2022 21:44:14</t>
  </si>
  <si>
    <t>04.07.2022 21:44:15</t>
  </si>
  <si>
    <t>04.07.2022 21:44:17</t>
  </si>
  <si>
    <t>04.07.2022 21:44:18</t>
  </si>
  <si>
    <t>04.07.2022 21:44:27</t>
  </si>
  <si>
    <t>04.07.2022 21:44:29</t>
  </si>
  <si>
    <t>04.07.2022 21:46:36</t>
  </si>
  <si>
    <t>04.07.2022 21:46:38</t>
  </si>
  <si>
    <t>04.07.2022 21:46:47</t>
  </si>
  <si>
    <t>04.07.2022 21:46:48</t>
  </si>
  <si>
    <t>04.07.2022 21:47:56</t>
  </si>
  <si>
    <t>04.07.2022 21:47:57</t>
  </si>
  <si>
    <t>04.07.2022 21:47:59</t>
  </si>
  <si>
    <t>04.07.2022 21:53:51</t>
  </si>
  <si>
    <t>04.07.2022 21:53:53</t>
  </si>
  <si>
    <t>04.07.2022 21:53:54</t>
  </si>
  <si>
    <t>04.07.2022 21:54:21</t>
  </si>
  <si>
    <t>04.07.2022 21:59:27</t>
  </si>
  <si>
    <t>04.07.2022 21:59:29</t>
  </si>
  <si>
    <t>04.07.2022 21:59:54</t>
  </si>
  <si>
    <t>04.07.2022 21:59:56</t>
  </si>
  <si>
    <t>04.07.2022 21:59:57</t>
  </si>
  <si>
    <t>04.07.2022 22:00:48</t>
  </si>
  <si>
    <t>04.07.2022 22:00:50</t>
  </si>
  <si>
    <t>04.07.2022 22:01:00</t>
  </si>
  <si>
    <t>04.07.2022 22:01:02</t>
  </si>
  <si>
    <t>04.07.2022 22:03:12</t>
  </si>
  <si>
    <t>04.07.2022 22:03:14</t>
  </si>
  <si>
    <t>04.07.2022 22:03:23</t>
  </si>
  <si>
    <t>04.07.2022 22:03:24</t>
  </si>
  <si>
    <t>04.07.2022 22:13:41</t>
  </si>
  <si>
    <t>04.07.2022 22:13:42</t>
  </si>
  <si>
    <t>04.07.2022 22:16:26</t>
  </si>
  <si>
    <t>04.07.2022 22:16:27</t>
  </si>
  <si>
    <t>04.07.2022 22:16:29</t>
  </si>
  <si>
    <t>04.07.2022 22:18:41</t>
  </si>
  <si>
    <t>04.07.2022 22:18:42</t>
  </si>
  <si>
    <t>04.07.2022 22:18:44</t>
  </si>
  <si>
    <t>04.07.2022 22:27:29</t>
  </si>
  <si>
    <t>04.07.2022 22:27:30</t>
  </si>
  <si>
    <t>04.07.2022 22:30:53</t>
  </si>
  <si>
    <t>04.07.2022 22:30:54</t>
  </si>
  <si>
    <t>04.07.2022 22:33:26</t>
  </si>
  <si>
    <t>04.07.2022 22:33:27</t>
  </si>
  <si>
    <t>04.07.2022 22:33:33</t>
  </si>
  <si>
    <t>04.07.2022 22:33:35</t>
  </si>
  <si>
    <t>04.07.2022 22:40:08</t>
  </si>
  <si>
    <t>04.07.2022 22:40:09</t>
  </si>
  <si>
    <t>04.07.2022 22:40:11</t>
  </si>
  <si>
    <t>04.07.2022 22:40:12</t>
  </si>
  <si>
    <t>04.07.2022 22:40:14</t>
  </si>
  <si>
    <t>04.07.2022 22:40:35</t>
  </si>
  <si>
    <t>04.07.2022 22:40:36</t>
  </si>
  <si>
    <t>04.07.2022 22:40:38</t>
  </si>
  <si>
    <t>04.07.2022 22:40:39</t>
  </si>
  <si>
    <t>04.07.2022 22:42:29</t>
  </si>
  <si>
    <t>04.07.2022 22:42:30</t>
  </si>
  <si>
    <t>04.07.2022 22:42:32</t>
  </si>
  <si>
    <t>04.07.2022 22:42:44</t>
  </si>
  <si>
    <t>04.07.2022 22:42:45</t>
  </si>
  <si>
    <t>04.07.2022 22:42:47</t>
  </si>
  <si>
    <t>04.07.2022 22:52:51</t>
  </si>
  <si>
    <t>04.07.2022 22:52:53</t>
  </si>
  <si>
    <t>04.07.2022 22:52:54</t>
  </si>
  <si>
    <t>04.07.2022 22:55:30</t>
  </si>
  <si>
    <t>04.07.2022 22:55:32</t>
  </si>
  <si>
    <t>04.07.2022 22:55:33</t>
  </si>
  <si>
    <t>04.07.2022 22:59:08</t>
  </si>
  <si>
    <t>04.07.2022 22:59:09</t>
  </si>
  <si>
    <t>04.07.2022 22:59:11</t>
  </si>
  <si>
    <t>04.07.2022 22:59:12</t>
  </si>
  <si>
    <t>04.07.2022 23:05:00</t>
  </si>
  <si>
    <t>04.07.2022 23:05:02</t>
  </si>
  <si>
    <t>04.07.2022 23:14:03</t>
  </si>
  <si>
    <t>04.07.2022 23:14:05</t>
  </si>
  <si>
    <t>04.07.2022 23:14:06</t>
  </si>
  <si>
    <t>04.07.2022 23:35:00</t>
  </si>
  <si>
    <t>04.07.2022 23:35:02</t>
  </si>
  <si>
    <t>04.07.2022 23:35:03</t>
  </si>
  <si>
    <t>04.07.2022 23:38:20</t>
  </si>
  <si>
    <t>04.07.2022 23:38:21</t>
  </si>
  <si>
    <t>04.07.2022 23:38:23</t>
  </si>
  <si>
    <t>04.07.2022 23:39:05</t>
  </si>
  <si>
    <t>04.07.2022 23:39:06</t>
  </si>
  <si>
    <t>04.07.2022 23:39:57</t>
  </si>
  <si>
    <t>04.07.2022 23:39:59</t>
  </si>
  <si>
    <t>04.07.2022 23:40:00</t>
  </si>
  <si>
    <t>04.07.2022 23:53:18</t>
  </si>
  <si>
    <t>04.07.2022 23:53:48</t>
  </si>
  <si>
    <t>04.07.2022 23:53:49</t>
  </si>
  <si>
    <t>05.07.2022 00:04:09</t>
  </si>
  <si>
    <t>05.07.2022 00:04:10</t>
  </si>
  <si>
    <t>05.07.2022 00:04:12</t>
  </si>
  <si>
    <t>05.07.2022 00:06:24</t>
  </si>
  <si>
    <t>05.07.2022 00:06:25</t>
  </si>
  <si>
    <t>05.07.2022 00:06:27</t>
  </si>
  <si>
    <t>05.07.2022 00:06:28</t>
  </si>
  <si>
    <t>05.07.2022 00:06:30</t>
  </si>
  <si>
    <t>05.07.2022 00:06:31</t>
  </si>
  <si>
    <t>05.07.2022 00:50:39</t>
  </si>
  <si>
    <t>05.07.2022 00:50:40</t>
  </si>
  <si>
    <t>05.07.2022 00:50:42</t>
  </si>
  <si>
    <t>05.07.2022 00:50:43</t>
  </si>
  <si>
    <t>05.07.2022 00:50:51</t>
  </si>
  <si>
    <t>05.07.2022 00:50:54</t>
  </si>
  <si>
    <t>05.07.2022 00:50:55</t>
  </si>
  <si>
    <t>05.07.2022 00:50:57</t>
  </si>
  <si>
    <t>05.07.2022 00:51:31</t>
  </si>
  <si>
    <t>05.07.2022 00:51:33</t>
  </si>
  <si>
    <t>05.07.2022 00:58:18</t>
  </si>
  <si>
    <t>05.07.2022 00:58:19</t>
  </si>
  <si>
    <t>05.07.2022 01:01:30</t>
  </si>
  <si>
    <t>05.07.2022 01:01:31</t>
  </si>
  <si>
    <t>05.07.2022 01:01:33</t>
  </si>
  <si>
    <t>05.07.2022 01:01:34</t>
  </si>
  <si>
    <t>05.07.2022 01:07:52</t>
  </si>
  <si>
    <t>05.07.2022 01:07:54</t>
  </si>
  <si>
    <t>05.07.2022 01:09:18</t>
  </si>
  <si>
    <t>05.07.2022 01:09:19</t>
  </si>
  <si>
    <t>05.07.2022 01:09:21</t>
  </si>
  <si>
    <t>05.07.2022 01:23:19</t>
  </si>
  <si>
    <t>05.07.2022 01:23:21</t>
  </si>
  <si>
    <t>05.07.2022 01:23:22</t>
  </si>
  <si>
    <t>05.07.2022 01:23:24</t>
  </si>
  <si>
    <t>05.07.2022 01:23:25</t>
  </si>
  <si>
    <t>05.07.2022 01:23:27</t>
  </si>
  <si>
    <t>05.07.2022 01:23:28</t>
  </si>
  <si>
    <t>05.07.2022 01:43:25</t>
  </si>
  <si>
    <t>05.07.2022 01:43:27</t>
  </si>
  <si>
    <t>05.07.2022 02:34:33</t>
  </si>
  <si>
    <t>05.07.2022 02:34:34</t>
  </si>
  <si>
    <t>05.07.2022 02:34:36</t>
  </si>
  <si>
    <t>05.07.2022 02:34:37</t>
  </si>
  <si>
    <t>05.07.2022 02:45:18</t>
  </si>
  <si>
    <t>05.07.2022 02:45:19</t>
  </si>
  <si>
    <t>05.07.2022 02:45:21</t>
  </si>
  <si>
    <t>05.07.2022 02:48:12</t>
  </si>
  <si>
    <t>05.07.2022 02:48:13</t>
  </si>
  <si>
    <t>05.07.2022 02:48:15</t>
  </si>
  <si>
    <t>05.07.2022 02:49:49</t>
  </si>
  <si>
    <t>05.07.2022 03:12:34</t>
  </si>
  <si>
    <t>05.07.2022 03:23:18</t>
  </si>
  <si>
    <t>05.07.2022 03:23:19</t>
  </si>
  <si>
    <t>05.07.2022 03:23:21</t>
  </si>
  <si>
    <t>05.07.2022 03:23:22</t>
  </si>
  <si>
    <t>05.07.2022 03:23:24</t>
  </si>
  <si>
    <t>05.07.2022 03:27:21</t>
  </si>
  <si>
    <t>05.07.2022 03:27:22</t>
  </si>
  <si>
    <t>05.07.2022 03:27:24</t>
  </si>
  <si>
    <t>05.07.2022 03:27:25</t>
  </si>
  <si>
    <t>05.07.2022 03:32:55</t>
  </si>
  <si>
    <t>05.07.2022 03:32:57</t>
  </si>
  <si>
    <t>05.07.2022 03:32:58</t>
  </si>
  <si>
    <t>05.07.2022 03:45:43</t>
  </si>
  <si>
    <t>05.07.2022 03:45:45</t>
  </si>
  <si>
    <t>05.07.2022 03:45:46</t>
  </si>
  <si>
    <t>05.07.2022 03:45:48</t>
  </si>
  <si>
    <t>05.07.2022 03:47:39</t>
  </si>
  <si>
    <t>05.07.2022 03:47:40</t>
  </si>
  <si>
    <t>05.07.2022 03:47:42</t>
  </si>
  <si>
    <t>05.07.2022 03:52:13</t>
  </si>
  <si>
    <t>05.07.2022 03:52:15</t>
  </si>
  <si>
    <t>05.07.2022 03:52:16</t>
  </si>
  <si>
    <t>05.07.2022 03:55:01</t>
  </si>
  <si>
    <t>05.07.2022 03:55:03</t>
  </si>
  <si>
    <t>05.07.2022 03:55:04</t>
  </si>
  <si>
    <t>05.07.2022 03:55:27</t>
  </si>
  <si>
    <t>05.07.2022 03:55:28</t>
  </si>
  <si>
    <t>05.07.2022 03:58:28</t>
  </si>
  <si>
    <t>05.07.2022 03:58:30</t>
  </si>
  <si>
    <t>05.07.2022 03:58:31</t>
  </si>
  <si>
    <t>05.07.2022 03:58:46</t>
  </si>
  <si>
    <t>05.07.2022 03:58:48</t>
  </si>
  <si>
    <t>05.07.2022 03:58:51</t>
  </si>
  <si>
    <t>05.07.2022 04:00:55</t>
  </si>
  <si>
    <t>05.07.2022 04:00:57</t>
  </si>
  <si>
    <t>05.07.2022 04:04:15</t>
  </si>
  <si>
    <t>05.07.2022 04:04:16</t>
  </si>
  <si>
    <t>05.07.2022 04:04:18</t>
  </si>
  <si>
    <t>05.07.2022 04:04:19</t>
  </si>
  <si>
    <t>05.07.2022 04:07:00</t>
  </si>
  <si>
    <t>05.07.2022 04:07:01</t>
  </si>
  <si>
    <t>05.07.2022 04:07:02</t>
  </si>
  <si>
    <t>05.07.2022 04:11:13</t>
  </si>
  <si>
    <t>05.07.2022 04:11:14</t>
  </si>
  <si>
    <t>05.07.2022 04:11:16</t>
  </si>
  <si>
    <t>05.07.2022 04:11:17</t>
  </si>
  <si>
    <t>05.07.2022 04:14:55</t>
  </si>
  <si>
    <t>05.07.2022 04:14:56</t>
  </si>
  <si>
    <t>05.07.2022 04:14:58</t>
  </si>
  <si>
    <t>05.07.2022 04:14:59</t>
  </si>
  <si>
    <t>05.07.2022 04:15:01</t>
  </si>
  <si>
    <t>05.07.2022 04:15:02</t>
  </si>
  <si>
    <t>05.07.2022 04:15:04</t>
  </si>
  <si>
    <t>05.07.2022 04:15:56</t>
  </si>
  <si>
    <t>05.07.2022 04:15:58</t>
  </si>
  <si>
    <t>05.07.2022 04:15:59</t>
  </si>
  <si>
    <t>05.07.2022 04:16:56</t>
  </si>
  <si>
    <t>05.07.2022 04:16:58</t>
  </si>
  <si>
    <t>05.07.2022 04:16:59</t>
  </si>
  <si>
    <t>05.07.2022 04:17:49</t>
  </si>
  <si>
    <t>05.07.2022 04:17:50</t>
  </si>
  <si>
    <t>05.07.2022 04:17:52</t>
  </si>
  <si>
    <t>05.07.2022 04:17:53</t>
  </si>
  <si>
    <t>05.07.2022 04:17:55</t>
  </si>
  <si>
    <t>05.07.2022 04:18:02</t>
  </si>
  <si>
    <t>05.07.2022 04:18:04</t>
  </si>
  <si>
    <t>05.07.2022 04:18:34</t>
  </si>
  <si>
    <t>05.07.2022 04:18:35</t>
  </si>
  <si>
    <t>05.07.2022 04:18:37</t>
  </si>
  <si>
    <t>05.07.2022 04:18:38</t>
  </si>
  <si>
    <t>05.07.2022 04:18:40</t>
  </si>
  <si>
    <t>05.07.2022 04:19:37</t>
  </si>
  <si>
    <t>05.07.2022 04:19:38</t>
  </si>
  <si>
    <t>05.07.2022 04:19:40</t>
  </si>
  <si>
    <t>05.07.2022 04:19:41</t>
  </si>
  <si>
    <t>05.07.2022 04:20:55</t>
  </si>
  <si>
    <t>05.07.2022 04:20:56</t>
  </si>
  <si>
    <t>05.07.2022 04:20:58</t>
  </si>
  <si>
    <t>05.07.2022 04:21:49</t>
  </si>
  <si>
    <t>05.07.2022 04:21:50</t>
  </si>
  <si>
    <t>05.07.2022 04:21:52</t>
  </si>
  <si>
    <t>05.07.2022 04:21:53</t>
  </si>
  <si>
    <t>05.07.2022 04:21:55</t>
  </si>
  <si>
    <t>05.07.2022 04:21:56</t>
  </si>
  <si>
    <t>05.07.2022 04:21:58</t>
  </si>
  <si>
    <t>05.07.2022 04:21:59</t>
  </si>
  <si>
    <t>05.07.2022 04:22:01</t>
  </si>
  <si>
    <t>05.07.2022 04:22:19</t>
  </si>
  <si>
    <t>05.07.2022 04:22:20</t>
  </si>
  <si>
    <t>05.07.2022 04:22:22</t>
  </si>
  <si>
    <t>05.07.2022 04:22:23</t>
  </si>
  <si>
    <t>05.07.2022 04:22:56</t>
  </si>
  <si>
    <t>05.07.2022 04:22:58</t>
  </si>
  <si>
    <t>05.07.2022 04:22:59</t>
  </si>
  <si>
    <t>05.07.2022 04:23:01</t>
  </si>
  <si>
    <t>05.07.2022 04:23:02</t>
  </si>
  <si>
    <t>05.07.2022 04:23:04</t>
  </si>
  <si>
    <t>05.07.2022 04:23:05</t>
  </si>
  <si>
    <t>05.07.2022 04:23:07</t>
  </si>
  <si>
    <t>05.07.2022 04:23:10</t>
  </si>
  <si>
    <t>05.07.2022 04:23:11</t>
  </si>
  <si>
    <t>05.07.2022 04:23:13</t>
  </si>
  <si>
    <t>05.07.2022 04:23:47</t>
  </si>
  <si>
    <t>05.07.2022 04:23:49</t>
  </si>
  <si>
    <t>05.07.2022 04:23:50</t>
  </si>
  <si>
    <t>05.07.2022 04:23:52</t>
  </si>
  <si>
    <t>05.07.2022 04:23:53</t>
  </si>
  <si>
    <t>05.07.2022 04:25:49</t>
  </si>
  <si>
    <t>05.07.2022 04:25:50</t>
  </si>
  <si>
    <t>05.07.2022 04:25:52</t>
  </si>
  <si>
    <t>05.07.2022 04:25:56</t>
  </si>
  <si>
    <t>05.07.2022 04:25:58</t>
  </si>
  <si>
    <t>05.07.2022 04:25:59</t>
  </si>
  <si>
    <t>05.07.2022 04:26:28</t>
  </si>
  <si>
    <t>05.07.2022 04:26:29</t>
  </si>
  <si>
    <t>05.07.2022 04:28:07</t>
  </si>
  <si>
    <t>05.07.2022 04:28:08</t>
  </si>
  <si>
    <t>05.07.2022 04:28:10</t>
  </si>
  <si>
    <t>05.07.2022 04:28:11</t>
  </si>
  <si>
    <t>05.07.2022 04:28:13</t>
  </si>
  <si>
    <t>05.07.2022 04:28:14</t>
  </si>
  <si>
    <t>05.07.2022 04:28:37</t>
  </si>
  <si>
    <t>05.07.2022 04:28:38</t>
  </si>
  <si>
    <t>05.07.2022 04:28:40</t>
  </si>
  <si>
    <t>05.07.2022 04:28:47</t>
  </si>
  <si>
    <t>05.07.2022 04:28:49</t>
  </si>
  <si>
    <t>05.07.2022 04:28:50</t>
  </si>
  <si>
    <t>05.07.2022 04:29:05</t>
  </si>
  <si>
    <t>05.07.2022 04:29:07</t>
  </si>
  <si>
    <t>05.07.2022 04:29:08</t>
  </si>
  <si>
    <t>05.07.2022 04:30:02</t>
  </si>
  <si>
    <t>05.07.2022 04:30:04</t>
  </si>
  <si>
    <t>05.07.2022 04:30:05</t>
  </si>
  <si>
    <t>05.07.2022 04:30:07</t>
  </si>
  <si>
    <t>05.07.2022 04:31:19</t>
  </si>
  <si>
    <t>05.07.2022 04:31:20</t>
  </si>
  <si>
    <t>05.07.2022 04:31:22</t>
  </si>
  <si>
    <t>05.07.2022 04:31:38</t>
  </si>
  <si>
    <t>05.07.2022 04:31:40</t>
  </si>
  <si>
    <t>05.07.2022 04:31:41</t>
  </si>
  <si>
    <t>05.07.2022 04:32:41</t>
  </si>
  <si>
    <t>05.07.2022 04:32:43</t>
  </si>
  <si>
    <t>05.07.2022 04:32:44</t>
  </si>
  <si>
    <t>05.07.2022 04:37:32</t>
  </si>
  <si>
    <t>05.07.2022 04:37:34</t>
  </si>
  <si>
    <t>05.07.2022 04:37:35</t>
  </si>
  <si>
    <t>05.07.2022 04:40:02</t>
  </si>
  <si>
    <t>05.07.2022 04:40:04</t>
  </si>
  <si>
    <t>05.07.2022 04:40:05</t>
  </si>
  <si>
    <t>05.07.2022 04:40:07</t>
  </si>
  <si>
    <t>05.07.2022 04:41:38</t>
  </si>
  <si>
    <t>05.07.2022 04:41:40</t>
  </si>
  <si>
    <t>05.07.2022 04:41:41</t>
  </si>
  <si>
    <t>05.07.2022 04:41:53</t>
  </si>
  <si>
    <t>05.07.2022 04:41:55</t>
  </si>
  <si>
    <t>05.07.2022 04:41:56</t>
  </si>
  <si>
    <t>05.07.2022 04:41:58</t>
  </si>
  <si>
    <t>05.07.2022 04:42:46</t>
  </si>
  <si>
    <t>05.07.2022 04:42:47</t>
  </si>
  <si>
    <t>05.07.2022 04:42:49</t>
  </si>
  <si>
    <t>05.07.2022 04:42:50</t>
  </si>
  <si>
    <t>05.07.2022 04:42:59</t>
  </si>
  <si>
    <t>05.07.2022 04:43:01</t>
  </si>
  <si>
    <t>05.07.2022 04:45:56</t>
  </si>
  <si>
    <t>05.07.2022 04:45:58</t>
  </si>
  <si>
    <t>05.07.2022 04:45:59</t>
  </si>
  <si>
    <t>05.07.2022 04:46:01</t>
  </si>
  <si>
    <t>05.07.2022 04:48:56</t>
  </si>
  <si>
    <t>05.07.2022 04:48:58</t>
  </si>
  <si>
    <t>05.07.2022 04:48:59</t>
  </si>
  <si>
    <t>05.07.2022 04:49:01</t>
  </si>
  <si>
    <t>05.07.2022 04:49:02</t>
  </si>
  <si>
    <t>05.07.2022 04:49:04</t>
  </si>
  <si>
    <t>05.07.2022 04:49:34</t>
  </si>
  <si>
    <t>05.07.2022 04:49:35</t>
  </si>
  <si>
    <t>05.07.2022 04:51:38</t>
  </si>
  <si>
    <t>05.07.2022 04:52:19</t>
  </si>
  <si>
    <t>05.07.2022 04:52:20</t>
  </si>
  <si>
    <t>05.07.2022 04:52:22</t>
  </si>
  <si>
    <t>05.07.2022 04:53:32</t>
  </si>
  <si>
    <t>05.07.2022 04:53:34</t>
  </si>
  <si>
    <t>05.07.2022 04:53:35</t>
  </si>
  <si>
    <t>05.07.2022 04:53:37</t>
  </si>
  <si>
    <t>05.07.2022 04:55:05</t>
  </si>
  <si>
    <t>05.07.2022 04:55:07</t>
  </si>
  <si>
    <t>05.07.2022 04:55:08</t>
  </si>
  <si>
    <t>05.07.2022 04:55:10</t>
  </si>
  <si>
    <t>05.07.2022 04:56:14</t>
  </si>
  <si>
    <t>05.07.2022 04:56:16</t>
  </si>
  <si>
    <t>05.07.2022 04:57:16</t>
  </si>
  <si>
    <t>05.07.2022 04:57:17</t>
  </si>
  <si>
    <t>05.07.2022 04:57:19</t>
  </si>
  <si>
    <t>05.07.2022 04:58:55</t>
  </si>
  <si>
    <t>05.07.2022 04:58:56</t>
  </si>
  <si>
    <t>05.07.2022 04:58:58</t>
  </si>
  <si>
    <t>05.07.2022 04:58:59</t>
  </si>
  <si>
    <t>05.07.2022 04:59:01</t>
  </si>
  <si>
    <t>05.07.2022 04:59:04</t>
  </si>
  <si>
    <t>05.07.2022 04:59:56</t>
  </si>
  <si>
    <t>05.07.2022 04:59:58</t>
  </si>
  <si>
    <t>05.07.2022 04:59:59</t>
  </si>
  <si>
    <t>05.07.2022 05:00:01</t>
  </si>
  <si>
    <t>05.07.2022 05:00:02</t>
  </si>
  <si>
    <t>05.07.2022 05:00:35</t>
  </si>
  <si>
    <t>05.07.2022 05:00:37</t>
  </si>
  <si>
    <t>05.07.2022 05:00:38</t>
  </si>
  <si>
    <t>05.07.2022 05:00:40</t>
  </si>
  <si>
    <t>05.07.2022 05:02:04</t>
  </si>
  <si>
    <t>05.07.2022 05:02:05</t>
  </si>
  <si>
    <t>05.07.2022 05:02:53</t>
  </si>
  <si>
    <t>05.07.2022 05:02:55</t>
  </si>
  <si>
    <t>05.07.2022 05:02:56</t>
  </si>
  <si>
    <t>05.07.2022 05:02:58</t>
  </si>
  <si>
    <t>05.07.2022 05:02:59</t>
  </si>
  <si>
    <t>05.07.2022 05:03:58</t>
  </si>
  <si>
    <t>05.07.2022 05:03:59</t>
  </si>
  <si>
    <t>05.07.2022 05:04:01</t>
  </si>
  <si>
    <t>05.07.2022 05:05:16</t>
  </si>
  <si>
    <t>05.07.2022 05:05:17</t>
  </si>
  <si>
    <t>05.07.2022 05:05:59</t>
  </si>
  <si>
    <t>05.07.2022 05:06:01</t>
  </si>
  <si>
    <t>05.07.2022 05:06:02</t>
  </si>
  <si>
    <t>05.07.2022 05:07:22</t>
  </si>
  <si>
    <t>05.07.2022 05:07:23</t>
  </si>
  <si>
    <t>05.07.2022 05:07:25</t>
  </si>
  <si>
    <t>05.07.2022 05:07:26</t>
  </si>
  <si>
    <t>05.07.2022 05:09:29</t>
  </si>
  <si>
    <t>05.07.2022 05:09:31</t>
  </si>
  <si>
    <t>05.07.2022 05:09:32</t>
  </si>
  <si>
    <t>05.07.2022 05:10:20</t>
  </si>
  <si>
    <t>05.07.2022 05:10:22</t>
  </si>
  <si>
    <t>05.07.2022 05:10:23</t>
  </si>
  <si>
    <t>05.07.2022 05:10:25</t>
  </si>
  <si>
    <t>05.07.2022 05:11:32</t>
  </si>
  <si>
    <t>05.07.2022 05:11:34</t>
  </si>
  <si>
    <t>05.07.2022 05:11:35</t>
  </si>
  <si>
    <t>05.07.2022 05:11:37</t>
  </si>
  <si>
    <t>05.07.2022 05:14:32</t>
  </si>
  <si>
    <t>05.07.2022 05:14:34</t>
  </si>
  <si>
    <t>05.07.2022 05:15:02</t>
  </si>
  <si>
    <t>05.07.2022 05:15:04</t>
  </si>
  <si>
    <t>05.07.2022 05:15:26</t>
  </si>
  <si>
    <t>05.07.2022 05:15:28</t>
  </si>
  <si>
    <t>05.07.2022 05:15:29</t>
  </si>
  <si>
    <t>05.07.2022 05:16:07</t>
  </si>
  <si>
    <t>05.07.2022 05:16:08</t>
  </si>
  <si>
    <t>05.07.2022 05:16:10</t>
  </si>
  <si>
    <t>05.07.2022 05:16:11</t>
  </si>
  <si>
    <t>05.07.2022 05:16:34</t>
  </si>
  <si>
    <t>05.07.2022 05:16:35</t>
  </si>
  <si>
    <t>05.07.2022 05:16:37</t>
  </si>
  <si>
    <t>05.07.2022 05:16:38</t>
  </si>
  <si>
    <t>05.07.2022 05:16:40</t>
  </si>
  <si>
    <t>05.07.2022 05:18:11</t>
  </si>
  <si>
    <t>05.07.2022 05:18:13</t>
  </si>
  <si>
    <t>05.07.2022 05:18:16</t>
  </si>
  <si>
    <t>05.07.2022 05:18:17</t>
  </si>
  <si>
    <t>05.07.2022 05:20:17</t>
  </si>
  <si>
    <t>05.07.2022 05:20:19</t>
  </si>
  <si>
    <t>05.07.2022 05:20:20</t>
  </si>
  <si>
    <t>05.07.2022 05:20:34</t>
  </si>
  <si>
    <t>05.07.2022 05:20:38</t>
  </si>
  <si>
    <t>05.07.2022 05:20:53</t>
  </si>
  <si>
    <t>05.07.2022 05:20:55</t>
  </si>
  <si>
    <t>05.07.2022 05:20:56</t>
  </si>
  <si>
    <t>05.07.2022 05:20:58</t>
  </si>
  <si>
    <t>05.07.2022 05:20:59</t>
  </si>
  <si>
    <t>05.07.2022 05:21:01</t>
  </si>
  <si>
    <t>05.07.2022 05:21:02</t>
  </si>
  <si>
    <t>05.07.2022 05:23:07</t>
  </si>
  <si>
    <t>05.07.2022 05:23:08</t>
  </si>
  <si>
    <t>05.07.2022 05:23:10</t>
  </si>
  <si>
    <t>05.07.2022 05:23:11</t>
  </si>
  <si>
    <t>05.07.2022 05:23:14</t>
  </si>
  <si>
    <t>05.07.2022 05:23:16</t>
  </si>
  <si>
    <t>05.07.2022 05:23:26</t>
  </si>
  <si>
    <t>05.07.2022 05:23:28</t>
  </si>
  <si>
    <t>05.07.2022 05:24:11</t>
  </si>
  <si>
    <t>05.07.2022 05:24:13</t>
  </si>
  <si>
    <t>05.07.2022 05:24:14</t>
  </si>
  <si>
    <t>05.07.2022 05:24:16</t>
  </si>
  <si>
    <t>05.07.2022 05:24:26</t>
  </si>
  <si>
    <t>05.07.2022 05:24:28</t>
  </si>
  <si>
    <t>05.07.2022 05:24:29</t>
  </si>
  <si>
    <t>05.07.2022 05:24:31</t>
  </si>
  <si>
    <t>05.07.2022 05:24:32</t>
  </si>
  <si>
    <t>05.07.2022 05:24:34</t>
  </si>
  <si>
    <t>05.07.2022 05:25:29</t>
  </si>
  <si>
    <t>05.07.2022 05:26:04</t>
  </si>
  <si>
    <t>05.07.2022 05:26:05</t>
  </si>
  <si>
    <t>05.07.2022 05:26:08</t>
  </si>
  <si>
    <t>05.07.2022 05:26:10</t>
  </si>
  <si>
    <t>05.07.2022 05:26:11</t>
  </si>
  <si>
    <t>05.07.2022 05:26:28</t>
  </si>
  <si>
    <t>05.07.2022 05:26:29</t>
  </si>
  <si>
    <t>05.07.2022 05:26:31</t>
  </si>
  <si>
    <t>05.07.2022 05:26:43</t>
  </si>
  <si>
    <t>05.07.2022 05:26:44</t>
  </si>
  <si>
    <t>05.07.2022 05:26:46</t>
  </si>
  <si>
    <t>05.07.2022 05:26:49</t>
  </si>
  <si>
    <t>05.07.2022 05:26:50</t>
  </si>
  <si>
    <t>05.07.2022 05:26:52</t>
  </si>
  <si>
    <t>05.07.2022 05:27:16</t>
  </si>
  <si>
    <t>05.07.2022 05:27:17</t>
  </si>
  <si>
    <t>05.07.2022 05:27:19</t>
  </si>
  <si>
    <t>05.07.2022 05:27:20</t>
  </si>
  <si>
    <t>05.07.2022 05:27:22</t>
  </si>
  <si>
    <t>05.07.2022 05:28:40</t>
  </si>
  <si>
    <t>05.07.2022 05:28:41</t>
  </si>
  <si>
    <t>05.07.2022 05:28:43</t>
  </si>
  <si>
    <t>05.07.2022 05:28:44</t>
  </si>
  <si>
    <t>05.07.2022 05:28:46</t>
  </si>
  <si>
    <t>05.07.2022 05:29:49</t>
  </si>
  <si>
    <t>05.07.2022 05:29:50</t>
  </si>
  <si>
    <t>05.07.2022 05:29:52</t>
  </si>
  <si>
    <t>05.07.2022 05:30:10</t>
  </si>
  <si>
    <t>05.07.2022 05:30:11</t>
  </si>
  <si>
    <t>05.07.2022 05:30:13</t>
  </si>
  <si>
    <t>05.07.2022 05:30:14</t>
  </si>
  <si>
    <t>05.07.2022 05:30:16</t>
  </si>
  <si>
    <t>05.07.2022 05:30:17</t>
  </si>
  <si>
    <t>05.07.2022 05:30:19</t>
  </si>
  <si>
    <t>05.07.2022 05:30:47</t>
  </si>
  <si>
    <t>05.07.2022 05:30:49</t>
  </si>
  <si>
    <t>05.07.2022 05:30:50</t>
  </si>
  <si>
    <t>05.07.2022 05:30:52</t>
  </si>
  <si>
    <t>05.07.2022 05:31:34</t>
  </si>
  <si>
    <t>05.07.2022 05:31:35</t>
  </si>
  <si>
    <t>05.07.2022 05:31:37</t>
  </si>
  <si>
    <t>05.07.2022 05:31:52</t>
  </si>
  <si>
    <t>05.07.2022 05:31:53</t>
  </si>
  <si>
    <t>05.07.2022 05:31:56</t>
  </si>
  <si>
    <t>05.07.2022 05:31:58</t>
  </si>
  <si>
    <t>05.07.2022 05:31:59</t>
  </si>
  <si>
    <t>05.07.2022 05:32:01</t>
  </si>
  <si>
    <t>05.07.2022 05:32:55</t>
  </si>
  <si>
    <t>05.07.2022 05:32:56</t>
  </si>
  <si>
    <t>05.07.2022 05:33:04</t>
  </si>
  <si>
    <t>05.07.2022 05:33:05</t>
  </si>
  <si>
    <t>05.07.2022 05:33:09</t>
  </si>
  <si>
    <t>05.07.2022 05:33:11</t>
  </si>
  <si>
    <t>05.07.2022 05:33:12</t>
  </si>
  <si>
    <t>05.07.2022 05:33:18</t>
  </si>
  <si>
    <t>05.07.2022 05:33:20</t>
  </si>
  <si>
    <t>05.07.2022 05:34:11</t>
  </si>
  <si>
    <t>05.07.2022 05:34:12</t>
  </si>
  <si>
    <t>05.07.2022 05:34:14</t>
  </si>
  <si>
    <t>05.07.2022 05:34:15</t>
  </si>
  <si>
    <t>05.07.2022 05:34:24</t>
  </si>
  <si>
    <t>05.07.2022 05:34:26</t>
  </si>
  <si>
    <t>05.07.2022 05:34:27</t>
  </si>
  <si>
    <t>05.07.2022 05:35:03</t>
  </si>
  <si>
    <t>05.07.2022 05:35:05</t>
  </si>
  <si>
    <t>05.07.2022 05:35:06</t>
  </si>
  <si>
    <t>05.07.2022 05:35:12</t>
  </si>
  <si>
    <t>05.07.2022 05:35:14</t>
  </si>
  <si>
    <t>05.07.2022 05:35:15</t>
  </si>
  <si>
    <t>05.07.2022 05:35:17</t>
  </si>
  <si>
    <t>05.07.2022 05:35:18</t>
  </si>
  <si>
    <t>05.07.2022 05:35:20</t>
  </si>
  <si>
    <t>05.07.2022 05:36:38</t>
  </si>
  <si>
    <t>05.07.2022 05:36:39</t>
  </si>
  <si>
    <t>05.07.2022 05:36:41</t>
  </si>
  <si>
    <t>05.07.2022 05:37:14</t>
  </si>
  <si>
    <t>05.07.2022 05:37:15</t>
  </si>
  <si>
    <t>05.07.2022 05:37:18</t>
  </si>
  <si>
    <t>05.07.2022 05:37:20</t>
  </si>
  <si>
    <t>05.07.2022 05:37:21</t>
  </si>
  <si>
    <t>05.07.2022 05:37:26</t>
  </si>
  <si>
    <t>05.07.2022 05:37:27</t>
  </si>
  <si>
    <t>05.07.2022 05:37:45</t>
  </si>
  <si>
    <t>05.07.2022 05:37:47</t>
  </si>
  <si>
    <t>05.07.2022 05:37:48</t>
  </si>
  <si>
    <t>05.07.2022 05:37:50</t>
  </si>
  <si>
    <t>05.07.2022 05:37:51</t>
  </si>
  <si>
    <t>05.07.2022 05:37:54</t>
  </si>
  <si>
    <t>05.07.2022 05:37:56</t>
  </si>
  <si>
    <t>05.07.2022 05:37:57</t>
  </si>
  <si>
    <t>05.07.2022 05:37:59</t>
  </si>
  <si>
    <t>05.07.2022 05:38:00</t>
  </si>
  <si>
    <t>05.07.2022 05:38:02</t>
  </si>
  <si>
    <t>05.07.2022 05:38:53</t>
  </si>
  <si>
    <t>05.07.2022 05:38:54</t>
  </si>
  <si>
    <t>05.07.2022 05:38:56</t>
  </si>
  <si>
    <t>05.07.2022 05:39:06</t>
  </si>
  <si>
    <t>05.07.2022 05:39:08</t>
  </si>
  <si>
    <t>05.07.2022 05:39:09</t>
  </si>
  <si>
    <t>05.07.2022 05:39:18</t>
  </si>
  <si>
    <t>05.07.2022 05:39:20</t>
  </si>
  <si>
    <t>05.07.2022 05:39:44</t>
  </si>
  <si>
    <t>05.07.2022 05:39:45</t>
  </si>
  <si>
    <t>05.07.2022 05:40:56</t>
  </si>
  <si>
    <t>05.07.2022 05:40:57</t>
  </si>
  <si>
    <t>05.07.2022 05:40:59</t>
  </si>
  <si>
    <t>05.07.2022 05:41:03</t>
  </si>
  <si>
    <t>05.07.2022 05:41:05</t>
  </si>
  <si>
    <t>05.07.2022 05:41:06</t>
  </si>
  <si>
    <t>05.07.2022 05:41:11</t>
  </si>
  <si>
    <t>05.07.2022 05:41:12</t>
  </si>
  <si>
    <t>05.07.2022 05:41:14</t>
  </si>
  <si>
    <t>05.07.2022 05:41:15</t>
  </si>
  <si>
    <t>05.07.2022 05:41:17</t>
  </si>
  <si>
    <t>05.07.2022 05:41:20</t>
  </si>
  <si>
    <t>05.07.2022 05:41:21</t>
  </si>
  <si>
    <t>05.07.2022 05:41:23</t>
  </si>
  <si>
    <t>05.07.2022 05:41:27</t>
  </si>
  <si>
    <t>05.07.2022 05:41:47</t>
  </si>
  <si>
    <t>05.07.2022 05:41:48</t>
  </si>
  <si>
    <t>05.07.2022 05:41:50</t>
  </si>
  <si>
    <t>05.07.2022 05:41:51</t>
  </si>
  <si>
    <t>05.07.2022 05:41:53</t>
  </si>
  <si>
    <t>05.07.2022 05:41:59</t>
  </si>
  <si>
    <t>05.07.2022 05:42:00</t>
  </si>
  <si>
    <t>05.07.2022 05:42:02</t>
  </si>
  <si>
    <t>05.07.2022 05:42:56</t>
  </si>
  <si>
    <t>05.07.2022 05:42:57</t>
  </si>
  <si>
    <t>05.07.2022 05:43:32</t>
  </si>
  <si>
    <t>05.07.2022 05:43:33</t>
  </si>
  <si>
    <t>05.07.2022 05:43:35</t>
  </si>
  <si>
    <t>05.07.2022 05:43:36</t>
  </si>
  <si>
    <t>05.07.2022 05:43:39</t>
  </si>
  <si>
    <t>05.07.2022 05:43:51</t>
  </si>
  <si>
    <t>05.07.2022 05:43:53</t>
  </si>
  <si>
    <t>05.07.2022 05:44:17</t>
  </si>
  <si>
    <t>05.07.2022 05:44:18</t>
  </si>
  <si>
    <t>05.07.2022 05:44:38</t>
  </si>
  <si>
    <t>05.07.2022 05:44:39</t>
  </si>
  <si>
    <t>05.07.2022 05:44:47</t>
  </si>
  <si>
    <t>05.07.2022 05:44:48</t>
  </si>
  <si>
    <t>05.07.2022 05:44:50</t>
  </si>
  <si>
    <t>05.07.2022 05:44:51</t>
  </si>
  <si>
    <t>05.07.2022 05:44:53</t>
  </si>
  <si>
    <t>05.07.2022 05:44:54</t>
  </si>
  <si>
    <t>05.07.2022 05:44:56</t>
  </si>
  <si>
    <t>05.07.2022 05:44:57</t>
  </si>
  <si>
    <t>05.07.2022 05:45:26</t>
  </si>
  <si>
    <t>05.07.2022 05:45:45</t>
  </si>
  <si>
    <t>05.07.2022 05:45:47</t>
  </si>
  <si>
    <t>05.07.2022 05:45:54</t>
  </si>
  <si>
    <t>05.07.2022 05:45:56</t>
  </si>
  <si>
    <t>05.07.2022 05:45:57</t>
  </si>
  <si>
    <t>05.07.2022 05:45:59</t>
  </si>
  <si>
    <t>05.07.2022 05:46:00</t>
  </si>
  <si>
    <t>05.07.2022 05:46:35</t>
  </si>
  <si>
    <t>05.07.2022 05:46:36</t>
  </si>
  <si>
    <t>05.07.2022 05:46:39</t>
  </si>
  <si>
    <t>05.07.2022 05:46:41</t>
  </si>
  <si>
    <t>05.07.2022 05:46:54</t>
  </si>
  <si>
    <t>05.07.2022 05:46:56</t>
  </si>
  <si>
    <t>05.07.2022 05:46:57</t>
  </si>
  <si>
    <t>05.07.2022 05:46:59</t>
  </si>
  <si>
    <t>05.07.2022 05:47:09</t>
  </si>
  <si>
    <t>05.07.2022 05:47:11</t>
  </si>
  <si>
    <t>05.07.2022 05:47:24</t>
  </si>
  <si>
    <t>05.07.2022 05:47:26</t>
  </si>
  <si>
    <t>05.07.2022 05:47:27</t>
  </si>
  <si>
    <t>05.07.2022 05:48:48</t>
  </si>
  <si>
    <t>05.07.2022 05:48:50</t>
  </si>
  <si>
    <t>05.07.2022 05:48:51</t>
  </si>
  <si>
    <t>05.07.2022 05:48:53</t>
  </si>
  <si>
    <t>05.07.2022 05:48:54</t>
  </si>
  <si>
    <t>05.07.2022 05:48:57</t>
  </si>
  <si>
    <t>05.07.2022 05:49:00</t>
  </si>
  <si>
    <t>05.07.2022 05:49:02</t>
  </si>
  <si>
    <t>05.07.2022 05:49:03</t>
  </si>
  <si>
    <t>05.07.2022 05:49:12</t>
  </si>
  <si>
    <t>05.07.2022 05:49:14</t>
  </si>
  <si>
    <t>05.07.2022 05:49:17</t>
  </si>
  <si>
    <t>05.07.2022 05:49:18</t>
  </si>
  <si>
    <t>05.07.2022 05:49:20</t>
  </si>
  <si>
    <t>05.07.2022 05:49:21</t>
  </si>
  <si>
    <t>05.07.2022 05:49:23</t>
  </si>
  <si>
    <t>05.07.2022 05:49:27</t>
  </si>
  <si>
    <t>05.07.2022 05:49:29</t>
  </si>
  <si>
    <t>05.07.2022 05:49:30</t>
  </si>
  <si>
    <t>05.07.2022 05:50:26</t>
  </si>
  <si>
    <t>05.07.2022 05:50:27</t>
  </si>
  <si>
    <t>05.07.2022 05:50:54</t>
  </si>
  <si>
    <t>05.07.2022 05:50:56</t>
  </si>
  <si>
    <t>05.07.2022 05:50:57</t>
  </si>
  <si>
    <t>05.07.2022 05:51:20</t>
  </si>
  <si>
    <t>05.07.2022 05:51:26</t>
  </si>
  <si>
    <t>05.07.2022 05:51:27</t>
  </si>
  <si>
    <t>05.07.2022 05:52:03</t>
  </si>
  <si>
    <t>05.07.2022 05:52:05</t>
  </si>
  <si>
    <t>05.07.2022 05:52:06</t>
  </si>
  <si>
    <t>05.07.2022 05:52:08</t>
  </si>
  <si>
    <t>05.07.2022 05:52:09</t>
  </si>
  <si>
    <t>05.07.2022 05:52:33</t>
  </si>
  <si>
    <t>05.07.2022 05:52:35</t>
  </si>
  <si>
    <t>05.07.2022 05:52:36</t>
  </si>
  <si>
    <t>05.07.2022 05:52:42</t>
  </si>
  <si>
    <t>05.07.2022 05:52:44</t>
  </si>
  <si>
    <t>05.07.2022 05:52:45</t>
  </si>
  <si>
    <t>05.07.2022 05:53:41</t>
  </si>
  <si>
    <t>05.07.2022 05:53:42</t>
  </si>
  <si>
    <t>05.07.2022 05:53:44</t>
  </si>
  <si>
    <t>05.07.2022 05:53:45</t>
  </si>
  <si>
    <t>05.07.2022 05:54:11</t>
  </si>
  <si>
    <t>05.07.2022 05:54:12</t>
  </si>
  <si>
    <t>05.07.2022 05:54:14</t>
  </si>
  <si>
    <t>05.07.2022 05:54:15</t>
  </si>
  <si>
    <t>05.07.2022 05:54:17</t>
  </si>
  <si>
    <t>05.07.2022 05:55:39</t>
  </si>
  <si>
    <t>05.07.2022 05:55:41</t>
  </si>
  <si>
    <t>05.07.2022 05:55:44</t>
  </si>
  <si>
    <t>05.07.2022 05:55:45</t>
  </si>
  <si>
    <t>05.07.2022 05:55:47</t>
  </si>
  <si>
    <t>05.07.2022 05:56:21</t>
  </si>
  <si>
    <t>05.07.2022 05:56:23</t>
  </si>
  <si>
    <t>05.07.2022 05:56:24</t>
  </si>
  <si>
    <t>05.07.2022 05:56:26</t>
  </si>
  <si>
    <t>05.07.2022 05:56:29</t>
  </si>
  <si>
    <t>05.07.2022 05:56:30</t>
  </si>
  <si>
    <t>05.07.2022 05:56:32</t>
  </si>
  <si>
    <t>05.07.2022 05:56:33</t>
  </si>
  <si>
    <t>05.07.2022 05:56:45</t>
  </si>
  <si>
    <t>05.07.2022 05:56:47</t>
  </si>
  <si>
    <t>05.07.2022 05:56:48</t>
  </si>
  <si>
    <t>05.07.2022 05:56:50</t>
  </si>
  <si>
    <t>05.07.2022 05:56:53</t>
  </si>
  <si>
    <t>05.07.2022 05:56:54</t>
  </si>
  <si>
    <t>05.07.2022 05:56:56</t>
  </si>
  <si>
    <t>05.07.2022 05:56:57</t>
  </si>
  <si>
    <t>05.07.2022 05:57:09</t>
  </si>
  <si>
    <t>05.07.2022 05:57:11</t>
  </si>
  <si>
    <t>05.07.2022 05:57:12</t>
  </si>
  <si>
    <t>05.07.2022 05:57:21</t>
  </si>
  <si>
    <t>05.07.2022 05:57:23</t>
  </si>
  <si>
    <t>05.07.2022 05:57:24</t>
  </si>
  <si>
    <t>05.07.2022 05:57:27</t>
  </si>
  <si>
    <t>05.07.2022 05:57:29</t>
  </si>
  <si>
    <t>05.07.2022 05:57:38</t>
  </si>
  <si>
    <t>05.07.2022 05:57:39</t>
  </si>
  <si>
    <t>05.07.2022 05:57:41</t>
  </si>
  <si>
    <t>05.07.2022 05:57:42</t>
  </si>
  <si>
    <t>05.07.2022 05:57:44</t>
  </si>
  <si>
    <t>05.07.2022 05:57:45</t>
  </si>
  <si>
    <t>05.07.2022 05:57:47</t>
  </si>
  <si>
    <t>05.07.2022 05:58:02</t>
  </si>
  <si>
    <t>05.07.2022 05:58:03</t>
  </si>
  <si>
    <t>05.07.2022 05:58:05</t>
  </si>
  <si>
    <t>05.07.2022 05:58:06</t>
  </si>
  <si>
    <t>05.07.2022 06:00:24</t>
  </si>
  <si>
    <t>05.07.2022 06:00:26</t>
  </si>
  <si>
    <t>05.07.2022 06:00:27</t>
  </si>
  <si>
    <t>05.07.2022 06:00:29</t>
  </si>
  <si>
    <t>05.07.2022 06:00:48</t>
  </si>
  <si>
    <t>05.07.2022 06:00:50</t>
  </si>
  <si>
    <t>05.07.2022 06:00:51</t>
  </si>
  <si>
    <t>05.07.2022 06:02:17</t>
  </si>
  <si>
    <t>05.07.2022 06:02:18</t>
  </si>
  <si>
    <t>05.07.2022 06:02:19</t>
  </si>
  <si>
    <t>05.07.2022 06:02:21</t>
  </si>
  <si>
    <t>05.07.2022 06:02:22</t>
  </si>
  <si>
    <t>05.07.2022 06:02:24</t>
  </si>
  <si>
    <t>05.07.2022 06:02:27</t>
  </si>
  <si>
    <t>05.07.2022 06:02:28</t>
  </si>
  <si>
    <t>05.07.2022 06:02:30</t>
  </si>
  <si>
    <t>05.07.2022 06:02:31</t>
  </si>
  <si>
    <t>05.07.2022 06:02:33</t>
  </si>
  <si>
    <t>05.07.2022 06:02:34</t>
  </si>
  <si>
    <t>05.07.2022 06:02:36</t>
  </si>
  <si>
    <t>05.07.2022 06:02:37</t>
  </si>
  <si>
    <t>05.07.2022 06:02:39</t>
  </si>
  <si>
    <t>05.07.2022 06:02:40</t>
  </si>
  <si>
    <t>05.07.2022 06:02:42</t>
  </si>
  <si>
    <t>05.07.2022 06:02:43</t>
  </si>
  <si>
    <t>05.07.2022 06:02:45</t>
  </si>
  <si>
    <t>05.07.2022 06:03:19</t>
  </si>
  <si>
    <t>05.07.2022 06:03:21</t>
  </si>
  <si>
    <t>05.07.2022 06:03:22</t>
  </si>
  <si>
    <t>05.07.2022 06:03:52</t>
  </si>
  <si>
    <t>05.07.2022 06:05:19</t>
  </si>
  <si>
    <t>05.07.2022 06:05:21</t>
  </si>
  <si>
    <t>05.07.2022 06:05:22</t>
  </si>
  <si>
    <t>05.07.2022 06:05:25</t>
  </si>
  <si>
    <t>05.07.2022 06:05:27</t>
  </si>
  <si>
    <t>05.07.2022 06:05:33</t>
  </si>
  <si>
    <t>05.07.2022 06:05:34</t>
  </si>
  <si>
    <t>05.07.2022 06:05:36</t>
  </si>
  <si>
    <t>05.07.2022 06:05:49</t>
  </si>
  <si>
    <t>05.07.2022 06:06:46</t>
  </si>
  <si>
    <t>05.07.2022 06:06:48</t>
  </si>
  <si>
    <t>05.07.2022 06:06:57</t>
  </si>
  <si>
    <t>05.07.2022 06:06:58</t>
  </si>
  <si>
    <t>05.07.2022 06:07:00</t>
  </si>
  <si>
    <t>05.07.2022 06:07:01</t>
  </si>
  <si>
    <t>05.07.2022 06:07:18</t>
  </si>
  <si>
    <t>05.07.2022 06:07:51</t>
  </si>
  <si>
    <t>05.07.2022 06:07:52</t>
  </si>
  <si>
    <t>05.07.2022 06:07:54</t>
  </si>
  <si>
    <t>05.07.2022 06:07:55</t>
  </si>
  <si>
    <t>05.07.2022 06:07:57</t>
  </si>
  <si>
    <t>05.07.2022 06:07:58</t>
  </si>
  <si>
    <t>05.07.2022 06:08:00</t>
  </si>
  <si>
    <t>05.07.2022 06:08:01</t>
  </si>
  <si>
    <t>05.07.2022 06:08:03</t>
  </si>
  <si>
    <t>05.07.2022 06:08:04</t>
  </si>
  <si>
    <t>05.07.2022 06:08:49</t>
  </si>
  <si>
    <t>05.07.2022 06:08:54</t>
  </si>
  <si>
    <t>05.07.2022 06:08:57</t>
  </si>
  <si>
    <t>05.07.2022 06:09:25</t>
  </si>
  <si>
    <t>05.07.2022 06:09:46</t>
  </si>
  <si>
    <t>05.07.2022 06:09:48</t>
  </si>
  <si>
    <t>05.07.2022 06:09:51</t>
  </si>
  <si>
    <t>05.07.2022 06:09:52</t>
  </si>
  <si>
    <t>05.07.2022 06:09:55</t>
  </si>
  <si>
    <t>05.07.2022 06:09:57</t>
  </si>
  <si>
    <t>05.07.2022 06:09:58</t>
  </si>
  <si>
    <t>05.07.2022 06:10:45</t>
  </si>
  <si>
    <t>05.07.2022 06:10:48</t>
  </si>
  <si>
    <t>05.07.2022 06:11:10</t>
  </si>
  <si>
    <t>05.07.2022 06:11:12</t>
  </si>
  <si>
    <t>05.07.2022 06:11:22</t>
  </si>
  <si>
    <t>05.07.2022 06:11:34</t>
  </si>
  <si>
    <t>05.07.2022 06:11:36</t>
  </si>
  <si>
    <t>05.07.2022 06:11:37</t>
  </si>
  <si>
    <t>05.07.2022 06:11:39</t>
  </si>
  <si>
    <t>05.07.2022 06:11:55</t>
  </si>
  <si>
    <t>05.07.2022 06:11:57</t>
  </si>
  <si>
    <t>05.07.2022 06:11:58</t>
  </si>
  <si>
    <t>05.07.2022 06:12:00</t>
  </si>
  <si>
    <t>05.07.2022 06:12:01</t>
  </si>
  <si>
    <t>05.07.2022 06:12:03</t>
  </si>
  <si>
    <t>05.07.2022 06:12:04</t>
  </si>
  <si>
    <t>05.07.2022 06:12:12</t>
  </si>
  <si>
    <t>05.07.2022 06:12:13</t>
  </si>
  <si>
    <t>05.07.2022 06:13:00</t>
  </si>
  <si>
    <t>05.07.2022 06:13:01</t>
  </si>
  <si>
    <t>05.07.2022 06:13:10</t>
  </si>
  <si>
    <t>05.07.2022 06:13:12</t>
  </si>
  <si>
    <t>05.07.2022 06:13:16</t>
  </si>
  <si>
    <t>05.07.2022 06:13:18</t>
  </si>
  <si>
    <t>05.07.2022 06:13:19</t>
  </si>
  <si>
    <t>05.07.2022 06:13:21</t>
  </si>
  <si>
    <t>05.07.2022 06:13:48</t>
  </si>
  <si>
    <t>05.07.2022 06:13:49</t>
  </si>
  <si>
    <t>05.07.2022 06:13:51</t>
  </si>
  <si>
    <t>05.07.2022 06:13:52</t>
  </si>
  <si>
    <t>05.07.2022 06:13:54</t>
  </si>
  <si>
    <t>05.07.2022 06:13:55</t>
  </si>
  <si>
    <t>05.07.2022 06:13:57</t>
  </si>
  <si>
    <t>05.07.2022 06:13:58</t>
  </si>
  <si>
    <t>05.07.2022 06:13:59</t>
  </si>
  <si>
    <t>05.07.2022 06:14:01</t>
  </si>
  <si>
    <t>05.07.2022 06:14:04</t>
  </si>
  <si>
    <t>05.07.2022 06:14:07</t>
  </si>
  <si>
    <t>05.07.2022 06:14:08</t>
  </si>
  <si>
    <t>05.07.2022 06:14:10</t>
  </si>
  <si>
    <t>05.07.2022 06:14:32</t>
  </si>
  <si>
    <t>05.07.2022 06:14:34</t>
  </si>
  <si>
    <t>05.07.2022 06:14:35</t>
  </si>
  <si>
    <t>05.07.2022 06:14:36</t>
  </si>
  <si>
    <t>05.07.2022 06:14:45</t>
  </si>
  <si>
    <t>05.07.2022 06:14:47</t>
  </si>
  <si>
    <t>05.07.2022 06:15:00</t>
  </si>
  <si>
    <t>05.07.2022 06:15:02</t>
  </si>
  <si>
    <t>05.07.2022 06:15:03</t>
  </si>
  <si>
    <t>05.07.2022 06:15:05</t>
  </si>
  <si>
    <t>05.07.2022 06:15:06</t>
  </si>
  <si>
    <t>05.07.2022 06:15:08</t>
  </si>
  <si>
    <t>05.07.2022 06:15:09</t>
  </si>
  <si>
    <t>05.07.2022 06:15:13</t>
  </si>
  <si>
    <t>05.07.2022 06:15:15</t>
  </si>
  <si>
    <t>05.07.2022 06:15:16</t>
  </si>
  <si>
    <t>05.07.2022 06:15:18</t>
  </si>
  <si>
    <t>05.07.2022 06:15:33</t>
  </si>
  <si>
    <t>05.07.2022 06:15:34</t>
  </si>
  <si>
    <t>05.07.2022 06:15:36</t>
  </si>
  <si>
    <t>05.07.2022 06:15:40</t>
  </si>
  <si>
    <t>05.07.2022 06:15:42</t>
  </si>
  <si>
    <t>05.07.2022 06:15:43</t>
  </si>
  <si>
    <t>05.07.2022 06:15:44</t>
  </si>
  <si>
    <t>05.07.2022 06:16:05</t>
  </si>
  <si>
    <t>05.07.2022 06:16:07</t>
  </si>
  <si>
    <t>05.07.2022 06:16:08</t>
  </si>
  <si>
    <t>05.07.2022 06:16:09</t>
  </si>
  <si>
    <t>05.07.2022 06:16:11</t>
  </si>
  <si>
    <t>05.07.2022 06:16:54</t>
  </si>
  <si>
    <t>05.07.2022 06:16:59</t>
  </si>
  <si>
    <t>05.07.2022 06:17:06</t>
  </si>
  <si>
    <t>05.07.2022 06:17:08</t>
  </si>
  <si>
    <t>05.07.2022 06:17:26</t>
  </si>
  <si>
    <t>05.07.2022 06:17:27</t>
  </si>
  <si>
    <t>05.07.2022 06:17:29</t>
  </si>
  <si>
    <t>05.07.2022 06:17:30</t>
  </si>
  <si>
    <t>05.07.2022 06:17:32</t>
  </si>
  <si>
    <t>05.07.2022 06:17:33</t>
  </si>
  <si>
    <t>05.07.2022 06:17:35</t>
  </si>
  <si>
    <t>05.07.2022 06:17:59</t>
  </si>
  <si>
    <t>05.07.2022 06:18:00</t>
  </si>
  <si>
    <t>05.07.2022 06:18:02</t>
  </si>
  <si>
    <t>05.07.2022 06:18:59</t>
  </si>
  <si>
    <t>05.07.2022 06:19:12</t>
  </si>
  <si>
    <t>05.07.2022 06:19:14</t>
  </si>
  <si>
    <t>05.07.2022 06:19:15</t>
  </si>
  <si>
    <t>05.07.2022 06:19:17</t>
  </si>
  <si>
    <t>05.07.2022 06:19:29</t>
  </si>
  <si>
    <t>05.07.2022 06:19:30</t>
  </si>
  <si>
    <t>05.07.2022 06:19:33</t>
  </si>
  <si>
    <t>05.07.2022 06:19:35</t>
  </si>
  <si>
    <t>05.07.2022 06:19:36</t>
  </si>
  <si>
    <t>05.07.2022 06:19:37</t>
  </si>
  <si>
    <t>05.07.2022 06:19:39</t>
  </si>
  <si>
    <t>05.07.2022 06:19:40</t>
  </si>
  <si>
    <t>05.07.2022 06:19:43</t>
  </si>
  <si>
    <t>05.07.2022 06:19:45</t>
  </si>
  <si>
    <t>05.07.2022 06:19:55</t>
  </si>
  <si>
    <t>05.07.2022 06:19:57</t>
  </si>
  <si>
    <t>05.07.2022 06:19:58</t>
  </si>
  <si>
    <t>05.07.2022 06:20:01</t>
  </si>
  <si>
    <t>05.07.2022 06:20:02</t>
  </si>
  <si>
    <t>05.07.2022 06:21:07</t>
  </si>
  <si>
    <t>05.07.2022 06:21:10</t>
  </si>
  <si>
    <t>05.07.2022 06:21:11</t>
  </si>
  <si>
    <t>05.07.2022 06:21:12</t>
  </si>
  <si>
    <t>05.07.2022 06:21:13</t>
  </si>
  <si>
    <t>05.07.2022 06:21:21</t>
  </si>
  <si>
    <t>05.07.2022 06:21:22</t>
  </si>
  <si>
    <t>05.07.2022 06:21:23</t>
  </si>
  <si>
    <t>05.07.2022 06:22:05</t>
  </si>
  <si>
    <t>05.07.2022 06:22:07</t>
  </si>
  <si>
    <t>05.07.2022 06:22:34</t>
  </si>
  <si>
    <t>05.07.2022 06:22:35</t>
  </si>
  <si>
    <t>05.07.2022 06:22:36</t>
  </si>
  <si>
    <t>05.07.2022 06:22:37</t>
  </si>
  <si>
    <t>05.07.2022 06:22:39</t>
  </si>
  <si>
    <t>05.07.2022 06:22:40</t>
  </si>
  <si>
    <t>05.07.2022 06:23:26</t>
  </si>
  <si>
    <t>05.07.2022 06:23:28</t>
  </si>
  <si>
    <t>05.07.2022 06:23:33</t>
  </si>
  <si>
    <t>05.07.2022 06:23:35</t>
  </si>
  <si>
    <t>05.07.2022 06:23:36</t>
  </si>
  <si>
    <t>05.07.2022 06:23:48</t>
  </si>
  <si>
    <t>05.07.2022 06:23:49</t>
  </si>
  <si>
    <t>05.07.2022 06:23:51</t>
  </si>
  <si>
    <t>05.07.2022 06:23:52</t>
  </si>
  <si>
    <t>05.07.2022 06:23:53</t>
  </si>
  <si>
    <t>05.07.2022 06:23:54</t>
  </si>
  <si>
    <t>05.07.2022 06:24:20</t>
  </si>
  <si>
    <t>05.07.2022 06:24:21</t>
  </si>
  <si>
    <t>05.07.2022 06:24:22</t>
  </si>
  <si>
    <t>05.07.2022 06:24:24</t>
  </si>
  <si>
    <t>05.07.2022 06:24:28</t>
  </si>
  <si>
    <t>05.07.2022 06:24:29</t>
  </si>
  <si>
    <t>05.07.2022 06:24:46</t>
  </si>
  <si>
    <t>05.07.2022 06:24:49</t>
  </si>
  <si>
    <t>05.07.2022 06:25:01</t>
  </si>
  <si>
    <t>05.07.2022 06:25:02</t>
  </si>
  <si>
    <t>05.07.2022 06:25:03</t>
  </si>
  <si>
    <t>05.07.2022 06:25:05</t>
  </si>
  <si>
    <t>05.07.2022 06:25:06</t>
  </si>
  <si>
    <t>05.07.2022 06:25:08</t>
  </si>
  <si>
    <t>05.07.2022 06:25:09</t>
  </si>
  <si>
    <t>05.07.2022 06:25:15</t>
  </si>
  <si>
    <t>05.07.2022 06:25:16</t>
  </si>
  <si>
    <t>05.07.2022 06:25:18</t>
  </si>
  <si>
    <t>05.07.2022 06:25:19</t>
  </si>
  <si>
    <t>05.07.2022 06:25:28</t>
  </si>
  <si>
    <t>05.07.2022 06:25:29</t>
  </si>
  <si>
    <t>05.07.2022 06:25:30</t>
  </si>
  <si>
    <t>05.07.2022 06:25:32</t>
  </si>
  <si>
    <t>05.07.2022 06:25:55</t>
  </si>
  <si>
    <t>05.07.2022 06:25:57</t>
  </si>
  <si>
    <t>05.07.2022 06:25:58</t>
  </si>
  <si>
    <t>05.07.2022 06:26:00</t>
  </si>
  <si>
    <t>05.07.2022 06:26:01</t>
  </si>
  <si>
    <t>05.07.2022 06:26:03</t>
  </si>
  <si>
    <t>05.07.2022 06:27:01</t>
  </si>
  <si>
    <t>05.07.2022 06:27:25</t>
  </si>
  <si>
    <t>05.07.2022 06:27:27</t>
  </si>
  <si>
    <t>05.07.2022 06:27:28</t>
  </si>
  <si>
    <t>05.07.2022 06:27:29</t>
  </si>
  <si>
    <t>05.07.2022 06:27:31</t>
  </si>
  <si>
    <t>05.07.2022 06:27:32</t>
  </si>
  <si>
    <t>05.07.2022 06:27:33</t>
  </si>
  <si>
    <t>05.07.2022 06:27:34</t>
  </si>
  <si>
    <t>05.07.2022 06:28:24</t>
  </si>
  <si>
    <t>05.07.2022 06:28:25</t>
  </si>
  <si>
    <t>05.07.2022 06:28:27</t>
  </si>
  <si>
    <t>05.07.2022 06:28:28</t>
  </si>
  <si>
    <t>05.07.2022 06:28:30</t>
  </si>
  <si>
    <t>05.07.2022 06:28:31</t>
  </si>
  <si>
    <t>05.07.2022 06:28:33</t>
  </si>
  <si>
    <t>05.07.2022 06:28:34</t>
  </si>
  <si>
    <t>05.07.2022 06:28:42</t>
  </si>
  <si>
    <t>05.07.2022 06:28:43</t>
  </si>
  <si>
    <t>05.07.2022 06:28:46</t>
  </si>
  <si>
    <t>05.07.2022 06:28:47</t>
  </si>
  <si>
    <t>05.07.2022 06:28:49</t>
  </si>
  <si>
    <t>05.07.2022 06:28:50</t>
  </si>
  <si>
    <t>05.07.2022 06:28:52</t>
  </si>
  <si>
    <t>05.07.2022 06:28:53</t>
  </si>
  <si>
    <t>05.07.2022 06:28:55</t>
  </si>
  <si>
    <t>05.07.2022 06:28:56</t>
  </si>
  <si>
    <t>05.07.2022 06:28:58</t>
  </si>
  <si>
    <t>05.07.2022 06:29:03</t>
  </si>
  <si>
    <t>05.07.2022 06:29:32</t>
  </si>
  <si>
    <t>05.07.2022 06:29:34</t>
  </si>
  <si>
    <t>05.07.2022 06:29:35</t>
  </si>
  <si>
    <t>05.07.2022 06:29:36</t>
  </si>
  <si>
    <t>05.07.2022 06:29:38</t>
  </si>
  <si>
    <t>05.07.2022 06:29:39</t>
  </si>
  <si>
    <t>05.07.2022 06:29:42</t>
  </si>
  <si>
    <t>05.07.2022 06:29:43</t>
  </si>
  <si>
    <t>05.07.2022 06:29:44</t>
  </si>
  <si>
    <t>05.07.2022 06:29:46</t>
  </si>
  <si>
    <t>05.07.2022 06:29:47</t>
  </si>
  <si>
    <t>05.07.2022 06:29:48</t>
  </si>
  <si>
    <t>05.07.2022 06:29:51</t>
  </si>
  <si>
    <t>05.07.2022 06:29:52</t>
  </si>
  <si>
    <t>05.07.2022 06:29:54</t>
  </si>
  <si>
    <t>05.07.2022 06:30:01</t>
  </si>
  <si>
    <t>05.07.2022 06:30:02</t>
  </si>
  <si>
    <t>05.07.2022 06:30:41</t>
  </si>
  <si>
    <t>05.07.2022 06:30:43</t>
  </si>
  <si>
    <t>05.07.2022 06:30:44</t>
  </si>
  <si>
    <t>05.07.2022 06:30:57</t>
  </si>
  <si>
    <t>05.07.2022 06:30:59</t>
  </si>
  <si>
    <t>05.07.2022 06:31:00</t>
  </si>
  <si>
    <t>05.07.2022 06:31:02</t>
  </si>
  <si>
    <t>05.07.2022 06:31:03</t>
  </si>
  <si>
    <t>05.07.2022 06:31:18</t>
  </si>
  <si>
    <t>05.07.2022 06:31:20</t>
  </si>
  <si>
    <t>05.07.2022 06:31:21</t>
  </si>
  <si>
    <t>05.07.2022 06:31:23</t>
  </si>
  <si>
    <t>05.07.2022 06:31:24</t>
  </si>
  <si>
    <t>05.07.2022 06:31:27</t>
  </si>
  <si>
    <t>05.07.2022 06:31:29</t>
  </si>
  <si>
    <t>05.07.2022 06:31:30</t>
  </si>
  <si>
    <t>05.07.2022 06:31:32</t>
  </si>
  <si>
    <t>05.07.2022 06:32:24</t>
  </si>
  <si>
    <t>05.07.2022 06:32:26</t>
  </si>
  <si>
    <t>05.07.2022 06:32:27</t>
  </si>
  <si>
    <t>05.07.2022 06:32:34</t>
  </si>
  <si>
    <t>05.07.2022 06:32:36</t>
  </si>
  <si>
    <t>05.07.2022 06:32:37</t>
  </si>
  <si>
    <t>05.07.2022 06:32:39</t>
  </si>
  <si>
    <t>05.07.2022 06:32:40</t>
  </si>
  <si>
    <t>05.07.2022 06:32:42</t>
  </si>
  <si>
    <t>05.07.2022 06:33:37</t>
  </si>
  <si>
    <t>05.07.2022 06:33:39</t>
  </si>
  <si>
    <t>05.07.2022 06:34:12</t>
  </si>
  <si>
    <t>05.07.2022 06:34:13</t>
  </si>
  <si>
    <t>05.07.2022 06:34:14</t>
  </si>
  <si>
    <t>05.07.2022 06:34:16</t>
  </si>
  <si>
    <t>05.07.2022 06:34:17</t>
  </si>
  <si>
    <t>05.07.2022 06:34:18</t>
  </si>
  <si>
    <t>05.07.2022 06:34:19</t>
  </si>
  <si>
    <t>05.07.2022 06:34:21</t>
  </si>
  <si>
    <t>05.07.2022 06:34:22</t>
  </si>
  <si>
    <t>05.07.2022 06:34:25</t>
  </si>
  <si>
    <t>05.07.2022 06:34:26</t>
  </si>
  <si>
    <t>05.07.2022 06:34:35</t>
  </si>
  <si>
    <t>05.07.2022 06:34:36</t>
  </si>
  <si>
    <t>05.07.2022 06:34:39</t>
  </si>
  <si>
    <t>05.07.2022 06:34:40</t>
  </si>
  <si>
    <t>05.07.2022 06:34:42</t>
  </si>
  <si>
    <t>05.07.2022 06:34:44</t>
  </si>
  <si>
    <t>05.07.2022 06:34:47</t>
  </si>
  <si>
    <t>05.07.2022 06:34:52</t>
  </si>
  <si>
    <t>05.07.2022 06:34:53</t>
  </si>
  <si>
    <t>05.07.2022 06:34:56</t>
  </si>
  <si>
    <t>05.07.2022 06:35:09</t>
  </si>
  <si>
    <t>05.07.2022 06:35:11</t>
  </si>
  <si>
    <t>05.07.2022 06:35:14</t>
  </si>
  <si>
    <t>05.07.2022 06:35:39</t>
  </si>
  <si>
    <t>05.07.2022 06:35:42</t>
  </si>
  <si>
    <t>05.07.2022 06:35:43</t>
  </si>
  <si>
    <t>05.07.2022 06:35:44</t>
  </si>
  <si>
    <t>05.07.2022 06:35:49</t>
  </si>
  <si>
    <t>05.07.2022 06:35:55</t>
  </si>
  <si>
    <t>05.07.2022 06:36:02</t>
  </si>
  <si>
    <t>05.07.2022 06:36:26</t>
  </si>
  <si>
    <t>05.07.2022 06:36:28</t>
  </si>
  <si>
    <t>05.07.2022 06:36:37</t>
  </si>
  <si>
    <t>05.07.2022 06:36:40</t>
  </si>
  <si>
    <t>05.07.2022 06:36:41</t>
  </si>
  <si>
    <t>05.07.2022 06:36:49</t>
  </si>
  <si>
    <t>05.07.2022 06:36:50</t>
  </si>
  <si>
    <t>05.07.2022 06:36:53</t>
  </si>
  <si>
    <t>05.07.2022 06:36:54</t>
  </si>
  <si>
    <t>05.07.2022 06:36:56</t>
  </si>
  <si>
    <t>05.07.2022 06:36:57</t>
  </si>
  <si>
    <t>05.07.2022 06:37:00</t>
  </si>
  <si>
    <t>05.07.2022 06:37:02</t>
  </si>
  <si>
    <t>05.07.2022 06:37:03</t>
  </si>
  <si>
    <t>05.07.2022 06:37:09</t>
  </si>
  <si>
    <t>05.07.2022 06:37:11</t>
  </si>
  <si>
    <t>05.07.2022 06:37:26</t>
  </si>
  <si>
    <t>05.07.2022 06:37:27</t>
  </si>
  <si>
    <t>05.07.2022 06:37:29</t>
  </si>
  <si>
    <t>05.07.2022 06:37:32</t>
  </si>
  <si>
    <t>05.07.2022 06:37:44</t>
  </si>
  <si>
    <t>05.07.2022 06:37:45</t>
  </si>
  <si>
    <t>05.07.2022 06:37:47</t>
  </si>
  <si>
    <t>05.07.2022 06:37:57</t>
  </si>
  <si>
    <t>05.07.2022 06:37:59</t>
  </si>
  <si>
    <t>05.07.2022 06:38:00</t>
  </si>
  <si>
    <t>05.07.2022 06:38:03</t>
  </si>
  <si>
    <t>05.07.2022 06:38:05</t>
  </si>
  <si>
    <t>05.07.2022 06:38:06</t>
  </si>
  <si>
    <t>05.07.2022 06:38:24</t>
  </si>
  <si>
    <t>05.07.2022 06:38:26</t>
  </si>
  <si>
    <t>05.07.2022 06:38:29</t>
  </si>
  <si>
    <t>05.07.2022 06:38:30</t>
  </si>
  <si>
    <t>05.07.2022 06:38:32</t>
  </si>
  <si>
    <t>05.07.2022 06:38:51</t>
  </si>
  <si>
    <t>05.07.2022 06:38:52</t>
  </si>
  <si>
    <t>05.07.2022 06:38:54</t>
  </si>
  <si>
    <t>05.07.2022 06:38:55</t>
  </si>
  <si>
    <t>05.07.2022 06:38:57</t>
  </si>
  <si>
    <t>05.07.2022 06:38:58</t>
  </si>
  <si>
    <t>05.07.2022 06:39:10</t>
  </si>
  <si>
    <t>05.07.2022 06:39:12</t>
  </si>
  <si>
    <t>05.07.2022 06:39:13</t>
  </si>
  <si>
    <t>05.07.2022 06:39:15</t>
  </si>
  <si>
    <t>05.07.2022 06:39:16</t>
  </si>
  <si>
    <t>05.07.2022 06:39:18</t>
  </si>
  <si>
    <t>05.07.2022 06:39:19</t>
  </si>
  <si>
    <t>05.07.2022 06:39:21</t>
  </si>
  <si>
    <t>05.07.2022 06:39:22</t>
  </si>
  <si>
    <t>05.07.2022 06:39:33</t>
  </si>
  <si>
    <t>05.07.2022 06:39:36</t>
  </si>
  <si>
    <t>05.07.2022 06:39:37</t>
  </si>
  <si>
    <t>05.07.2022 06:39:39</t>
  </si>
  <si>
    <t>05.07.2022 06:39:40</t>
  </si>
  <si>
    <t>05.07.2022 06:40:40</t>
  </si>
  <si>
    <t>05.07.2022 06:40:42</t>
  </si>
  <si>
    <t>05.07.2022 06:41:06</t>
  </si>
  <si>
    <t>05.07.2022 06:41:07</t>
  </si>
  <si>
    <t>05.07.2022 06:41:24</t>
  </si>
  <si>
    <t>05.07.2022 06:41:25</t>
  </si>
  <si>
    <t>05.07.2022 06:41:26</t>
  </si>
  <si>
    <t>05.07.2022 06:41:28</t>
  </si>
  <si>
    <t>05.07.2022 06:41:29</t>
  </si>
  <si>
    <t>05.07.2022 06:41:30</t>
  </si>
  <si>
    <t>05.07.2022 06:41:31</t>
  </si>
  <si>
    <t>05.07.2022 06:41:33</t>
  </si>
  <si>
    <t>05.07.2022 06:41:34</t>
  </si>
  <si>
    <t>05.07.2022 06:41:36</t>
  </si>
  <si>
    <t>05.07.2022 06:41:37</t>
  </si>
  <si>
    <t>05.07.2022 06:41:39</t>
  </si>
  <si>
    <t>05.07.2022 06:41:40</t>
  </si>
  <si>
    <t>05.07.2022 06:43:12</t>
  </si>
  <si>
    <t>05.07.2022 06:43:13</t>
  </si>
  <si>
    <t>05.07.2022 06:43:15</t>
  </si>
  <si>
    <t>05.07.2022 06:43:19</t>
  </si>
  <si>
    <t>05.07.2022 06:43:21</t>
  </si>
  <si>
    <t>05.07.2022 06:43:24</t>
  </si>
  <si>
    <t>05.07.2022 06:43:31</t>
  </si>
  <si>
    <t>05.07.2022 06:43:33</t>
  </si>
  <si>
    <t>05.07.2022 06:43:34</t>
  </si>
  <si>
    <t>05.07.2022 06:43:36</t>
  </si>
  <si>
    <t>05.07.2022 06:43:42</t>
  </si>
  <si>
    <t>05.07.2022 06:43:46</t>
  </si>
  <si>
    <t>05.07.2022 06:43:49</t>
  </si>
  <si>
    <t>05.07.2022 06:43:57</t>
  </si>
  <si>
    <t>05.07.2022 06:44:00</t>
  </si>
  <si>
    <t>05.07.2022 06:44:04</t>
  </si>
  <si>
    <t>05.07.2022 06:44:06</t>
  </si>
  <si>
    <t>05.07.2022 06:44:10</t>
  </si>
  <si>
    <t>05.07.2022 06:44:12</t>
  </si>
  <si>
    <t>05.07.2022 06:44:33</t>
  </si>
  <si>
    <t>05.07.2022 06:44:40</t>
  </si>
  <si>
    <t>05.07.2022 06:44:43</t>
  </si>
  <si>
    <t>05.07.2022 06:44:49</t>
  </si>
  <si>
    <t>05.07.2022 06:44:51</t>
  </si>
  <si>
    <t>05.07.2022 06:45:40</t>
  </si>
  <si>
    <t>05.07.2022 06:45:42</t>
  </si>
  <si>
    <t>05.07.2022 06:45:45</t>
  </si>
  <si>
    <t>05.07.2022 06:46:21</t>
  </si>
  <si>
    <t>05.07.2022 06:46:22</t>
  </si>
  <si>
    <t>05.07.2022 06:46:24</t>
  </si>
  <si>
    <t>05.07.2022 06:46:25</t>
  </si>
  <si>
    <t>05.07.2022 06:46:26</t>
  </si>
  <si>
    <t>05.07.2022 06:46:29</t>
  </si>
  <si>
    <t>05.07.2022 06:46:30</t>
  </si>
  <si>
    <t>05.07.2022 06:46:35</t>
  </si>
  <si>
    <t>05.07.2022 06:46:38</t>
  </si>
  <si>
    <t>05.07.2022 06:46:39</t>
  </si>
  <si>
    <t>05.07.2022 06:46:47</t>
  </si>
  <si>
    <t>05.07.2022 06:46:51</t>
  </si>
  <si>
    <t>05.07.2022 06:46:53</t>
  </si>
  <si>
    <t>05.07.2022 06:46:57</t>
  </si>
  <si>
    <t>05.07.2022 06:46:58</t>
  </si>
  <si>
    <t>05.07.2022 06:47:00</t>
  </si>
  <si>
    <t>05.07.2022 06:47:06</t>
  </si>
  <si>
    <t>05.07.2022 06:47:13</t>
  </si>
  <si>
    <t>05.07.2022 06:47:18</t>
  </si>
  <si>
    <t>05.07.2022 06:47:21</t>
  </si>
  <si>
    <t>05.07.2022 06:47:30</t>
  </si>
  <si>
    <t>05.07.2022 06:47:33</t>
  </si>
  <si>
    <t>05.07.2022 06:47:34</t>
  </si>
  <si>
    <t>05.07.2022 06:47:36</t>
  </si>
  <si>
    <t>05.07.2022 06:47:37</t>
  </si>
  <si>
    <t>05.07.2022 06:47:39</t>
  </si>
  <si>
    <t>05.07.2022 06:47:40</t>
  </si>
  <si>
    <t>05.07.2022 06:47:42</t>
  </si>
  <si>
    <t>05.07.2022 06:47:43</t>
  </si>
  <si>
    <t>05.07.2022 06:47:45</t>
  </si>
  <si>
    <t>05.07.2022 06:47:46</t>
  </si>
  <si>
    <t>05.07.2022 06:47:48</t>
  </si>
  <si>
    <t>05.07.2022 06:47:49</t>
  </si>
  <si>
    <t>05.07.2022 06:47:51</t>
  </si>
  <si>
    <t>05.07.2022 06:47:52</t>
  </si>
  <si>
    <t>05.07.2022 06:47:54</t>
  </si>
  <si>
    <t>05.07.2022 06:47:55</t>
  </si>
  <si>
    <t>05.07.2022 06:47:57</t>
  </si>
  <si>
    <t>05.07.2022 06:47:58</t>
  </si>
  <si>
    <t>05.07.2022 06:48:00</t>
  </si>
  <si>
    <t>05.07.2022 06:48:01</t>
  </si>
  <si>
    <t>05.07.2022 06:48:03</t>
  </si>
  <si>
    <t>05.07.2022 06:48:04</t>
  </si>
  <si>
    <t>05.07.2022 06:48:07</t>
  </si>
  <si>
    <t>05.07.2022 06:48:09</t>
  </si>
  <si>
    <t>05.07.2022 06:48:10</t>
  </si>
  <si>
    <t>05.07.2022 06:48:12</t>
  </si>
  <si>
    <t>05.07.2022 06:48:13</t>
  </si>
  <si>
    <t>05.07.2022 06:48:15</t>
  </si>
  <si>
    <t>05.07.2022 06:48:16</t>
  </si>
  <si>
    <t>05.07.2022 06:48:22</t>
  </si>
  <si>
    <t>05.07.2022 06:48:24</t>
  </si>
  <si>
    <t>05.07.2022 06:48:26</t>
  </si>
  <si>
    <t>05.07.2022 06:48:28</t>
  </si>
  <si>
    <t>05.07.2022 06:48:46</t>
  </si>
  <si>
    <t>05.07.2022 06:48:47</t>
  </si>
  <si>
    <t>05.07.2022 06:48:49</t>
  </si>
  <si>
    <t>05.07.2022 06:48:50</t>
  </si>
  <si>
    <t>05.07.2022 06:48:51</t>
  </si>
  <si>
    <t>05.07.2022 06:49:16</t>
  </si>
  <si>
    <t>05.07.2022 06:49:18</t>
  </si>
  <si>
    <t>05.07.2022 06:49:19</t>
  </si>
  <si>
    <t>05.07.2022 06:49:21</t>
  </si>
  <si>
    <t>05.07.2022 06:49:27</t>
  </si>
  <si>
    <t>05.07.2022 06:49:28</t>
  </si>
  <si>
    <t>05.07.2022 06:49:30</t>
  </si>
  <si>
    <t>05.07.2022 06:49:34</t>
  </si>
  <si>
    <t>05.07.2022 06:49:36</t>
  </si>
  <si>
    <t>05.07.2022 06:49:37</t>
  </si>
  <si>
    <t>05.07.2022 06:49:38</t>
  </si>
  <si>
    <t>05.07.2022 06:49:53</t>
  </si>
  <si>
    <t>05.07.2022 06:49:55</t>
  </si>
  <si>
    <t>05.07.2022 06:49:56</t>
  </si>
  <si>
    <t>05.07.2022 06:49:57</t>
  </si>
  <si>
    <t>05.07.2022 06:50:50</t>
  </si>
  <si>
    <t>05.07.2022 06:50:51</t>
  </si>
  <si>
    <t>05.07.2022 06:50:54</t>
  </si>
  <si>
    <t>05.07.2022 06:51:01</t>
  </si>
  <si>
    <t>05.07.2022 06:51:03</t>
  </si>
  <si>
    <t>05.07.2022 06:51:04</t>
  </si>
  <si>
    <t>05.07.2022 06:51:31</t>
  </si>
  <si>
    <t>05.07.2022 06:51:33</t>
  </si>
  <si>
    <t>05.07.2022 06:51:34</t>
  </si>
  <si>
    <t>05.07.2022 06:51:42</t>
  </si>
  <si>
    <t>05.07.2022 06:51:43</t>
  </si>
  <si>
    <t>05.07.2022 06:51:45</t>
  </si>
  <si>
    <t>05.07.2022 06:51:46</t>
  </si>
  <si>
    <t>05.07.2022 06:51:47</t>
  </si>
  <si>
    <t>05.07.2022 06:51:48</t>
  </si>
  <si>
    <t>05.07.2022 06:51:56</t>
  </si>
  <si>
    <t>05.07.2022 06:51:57</t>
  </si>
  <si>
    <t>05.07.2022 06:51:58</t>
  </si>
  <si>
    <t>05.07.2022 06:52:00</t>
  </si>
  <si>
    <t>05.07.2022 06:52:01</t>
  </si>
  <si>
    <t>05.07.2022 06:52:35</t>
  </si>
  <si>
    <t>05.07.2022 06:52:37</t>
  </si>
  <si>
    <t>05.07.2022 06:52:38</t>
  </si>
  <si>
    <t>05.07.2022 06:52:39</t>
  </si>
  <si>
    <t>05.07.2022 06:52:55</t>
  </si>
  <si>
    <t>05.07.2022 06:52:57</t>
  </si>
  <si>
    <t>05.07.2022 06:52:58</t>
  </si>
  <si>
    <t>05.07.2022 06:52:59</t>
  </si>
  <si>
    <t>05.07.2022 06:53:01</t>
  </si>
  <si>
    <t>05.07.2022 06:53:23</t>
  </si>
  <si>
    <t>05.07.2022 06:53:24</t>
  </si>
  <si>
    <t>05.07.2022 06:53:26</t>
  </si>
  <si>
    <t>05.07.2022 06:53:27</t>
  </si>
  <si>
    <t>05.07.2022 06:53:28</t>
  </si>
  <si>
    <t>05.07.2022 06:53:30</t>
  </si>
  <si>
    <t>05.07.2022 06:53:31</t>
  </si>
  <si>
    <t>05.07.2022 06:53:33</t>
  </si>
  <si>
    <t>05.07.2022 06:53:39</t>
  </si>
  <si>
    <t>05.07.2022 06:53:40</t>
  </si>
  <si>
    <t>05.07.2022 06:53:42</t>
  </si>
  <si>
    <t>05.07.2022 06:53:43</t>
  </si>
  <si>
    <t>05.07.2022 06:53:45</t>
  </si>
  <si>
    <t>05.07.2022 06:54:09</t>
  </si>
  <si>
    <t>05.07.2022 06:54:10</t>
  </si>
  <si>
    <t>05.07.2022 06:54:13</t>
  </si>
  <si>
    <t>05.07.2022 06:54:15</t>
  </si>
  <si>
    <t>05.07.2022 06:54:16</t>
  </si>
  <si>
    <t>05.07.2022 06:54:18</t>
  </si>
  <si>
    <t>05.07.2022 06:54:20</t>
  </si>
  <si>
    <t>05.07.2022 06:54:22</t>
  </si>
  <si>
    <t>05.07.2022 06:54:25</t>
  </si>
  <si>
    <t>05.07.2022 06:54:45</t>
  </si>
  <si>
    <t>05.07.2022 06:54:46</t>
  </si>
  <si>
    <t>05.07.2022 06:54:49</t>
  </si>
  <si>
    <t>05.07.2022 06:54:51</t>
  </si>
  <si>
    <t>05.07.2022 06:54:52</t>
  </si>
  <si>
    <t>05.07.2022 06:54:54</t>
  </si>
  <si>
    <t>05.07.2022 06:54:55</t>
  </si>
  <si>
    <t>05.07.2022 06:54:56</t>
  </si>
  <si>
    <t>05.07.2022 06:54:58</t>
  </si>
  <si>
    <t>05.07.2022 06:55:17</t>
  </si>
  <si>
    <t>05.07.2022 06:55:18</t>
  </si>
  <si>
    <t>05.07.2022 06:55:23</t>
  </si>
  <si>
    <t>05.07.2022 06:55:24</t>
  </si>
  <si>
    <t>05.07.2022 06:55:26</t>
  </si>
  <si>
    <t>05.07.2022 06:55:27</t>
  </si>
  <si>
    <t>05.07.2022 06:55:53</t>
  </si>
  <si>
    <t>05.07.2022 06:56:11</t>
  </si>
  <si>
    <t>05.07.2022 06:56:12</t>
  </si>
  <si>
    <t>05.07.2022 06:56:17</t>
  </si>
  <si>
    <t>05.07.2022 06:56:26</t>
  </si>
  <si>
    <t>05.07.2022 06:56:27</t>
  </si>
  <si>
    <t>05.07.2022 06:56:29</t>
  </si>
  <si>
    <t>05.07.2022 06:56:30</t>
  </si>
  <si>
    <t>05.07.2022 06:57:07</t>
  </si>
  <si>
    <t>05.07.2022 06:57:33</t>
  </si>
  <si>
    <t>05.07.2022 06:57:34</t>
  </si>
  <si>
    <t>05.07.2022 06:58:04</t>
  </si>
  <si>
    <t>05.07.2022 06:58:05</t>
  </si>
  <si>
    <t>05.07.2022 06:58:06</t>
  </si>
  <si>
    <t>05.07.2022 06:58:08</t>
  </si>
  <si>
    <t>05.07.2022 06:58:09</t>
  </si>
  <si>
    <t>05.07.2022 06:58:10</t>
  </si>
  <si>
    <t>05.07.2022 06:58:13</t>
  </si>
  <si>
    <t>05.07.2022 06:58:15</t>
  </si>
  <si>
    <t>05.07.2022 06:58:16</t>
  </si>
  <si>
    <t>05.07.2022 06:58:17</t>
  </si>
  <si>
    <t>05.07.2022 06:58:18</t>
  </si>
  <si>
    <t>05.07.2022 06:58:20</t>
  </si>
  <si>
    <t>05.07.2022 06:58:21</t>
  </si>
  <si>
    <t>05.07.2022 06:58:22</t>
  </si>
  <si>
    <t>05.07.2022 06:58:23</t>
  </si>
  <si>
    <t>05.07.2022 06:58:25</t>
  </si>
  <si>
    <t>05.07.2022 06:58:26</t>
  </si>
  <si>
    <t>05.07.2022 06:58:27</t>
  </si>
  <si>
    <t>05.07.2022 06:58:28</t>
  </si>
  <si>
    <t>05.07.2022 06:58:34</t>
  </si>
  <si>
    <t>05.07.2022 06:59:15</t>
  </si>
  <si>
    <t>05.07.2022 06:59:16</t>
  </si>
  <si>
    <t>05.07.2022 06:59:17</t>
  </si>
  <si>
    <t>05.07.2022 06:59:19</t>
  </si>
  <si>
    <t>05.07.2022 06:59:23</t>
  </si>
  <si>
    <t>05.07.2022 06:59:24</t>
  </si>
  <si>
    <t>05.07.2022 07:00:02</t>
  </si>
  <si>
    <t>05.07.2022 07:00:04</t>
  </si>
  <si>
    <t>05.07.2022 07:00:05</t>
  </si>
  <si>
    <t>05.07.2022 07:00:07</t>
  </si>
  <si>
    <t>05.07.2022 07:00:52</t>
  </si>
  <si>
    <t>05.07.2022 07:00:53</t>
  </si>
  <si>
    <t>05.07.2022 07:00:54</t>
  </si>
  <si>
    <t>05.07.2022 07:00:57</t>
  </si>
  <si>
    <t>05.07.2022 07:00:59</t>
  </si>
  <si>
    <t>05.07.2022 07:01:00</t>
  </si>
  <si>
    <t>05.07.2022 07:01:08</t>
  </si>
  <si>
    <t>05.07.2022 07:01:09</t>
  </si>
  <si>
    <t>05.07.2022 07:01:11</t>
  </si>
  <si>
    <t>05.07.2022 07:01:12</t>
  </si>
  <si>
    <t>05.07.2022 07:01:14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</si>
</sst>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203</c:v>
                </c:pt>
                <c:pt idx="2">
                  <c:v>135</c:v>
                </c:pt>
                <c:pt idx="3">
                  <c:v>223</c:v>
                </c:pt>
                <c:pt idx="4">
                  <c:v>241</c:v>
                </c:pt>
                <c:pt idx="5">
                  <c:v>220</c:v>
                </c:pt>
                <c:pt idx="6">
                  <c:v>215</c:v>
                </c:pt>
                <c:pt idx="7">
                  <c:v>301</c:v>
                </c:pt>
                <c:pt idx="8">
                  <c:v>353</c:v>
                </c:pt>
                <c:pt idx="9">
                  <c:v>317</c:v>
                </c:pt>
                <c:pt idx="10">
                  <c:v>297</c:v>
                </c:pt>
                <c:pt idx="11">
                  <c:v>185</c:v>
                </c:pt>
                <c:pt idx="12">
                  <c:v>140</c:v>
                </c:pt>
                <c:pt idx="13">
                  <c:v>79</c:v>
                </c:pt>
                <c:pt idx="14">
                  <c:v>37</c:v>
                </c:pt>
                <c:pt idx="15">
                  <c:v>41</c:v>
                </c:pt>
                <c:pt idx="16">
                  <c:v>31</c:v>
                </c:pt>
                <c:pt idx="17">
                  <c:v>10</c:v>
                </c:pt>
                <c:pt idx="18">
                  <c:v>3</c:v>
                </c:pt>
                <c:pt idx="19">
                  <c:v>10</c:v>
                </c:pt>
                <c:pt idx="20">
                  <c:v>16</c:v>
                </c:pt>
                <c:pt idx="21">
                  <c:v>72</c:v>
                </c:pt>
                <c:pt idx="22">
                  <c:v>106</c:v>
                </c:pt>
                <c:pt idx="23">
                  <c:v>208</c:v>
                </c:pt>
                <c:pt idx="24">
                  <c:v>267</c:v>
                </c:pt>
                <c:pt idx="25">
                  <c:v>184</c:v>
                </c:pt>
                <c:pt idx="26">
                  <c:v>161</c:v>
                </c:pt>
                <c:pt idx="27">
                  <c:v>245</c:v>
                </c:pt>
                <c:pt idx="28">
                  <c:v>233</c:v>
                </c:pt>
                <c:pt idx="29">
                  <c:v>250</c:v>
                </c:pt>
                <c:pt idx="30">
                  <c:v>274</c:v>
                </c:pt>
                <c:pt idx="31">
                  <c:v>357</c:v>
                </c:pt>
                <c:pt idx="32">
                  <c:v>357</c:v>
                </c:pt>
                <c:pt idx="33">
                  <c:v>374</c:v>
                </c:pt>
                <c:pt idx="34">
                  <c:v>292</c:v>
                </c:pt>
                <c:pt idx="35">
                  <c:v>228</c:v>
                </c:pt>
                <c:pt idx="36">
                  <c:v>135</c:v>
                </c:pt>
                <c:pt idx="37">
                  <c:v>97</c:v>
                </c:pt>
                <c:pt idx="38">
                  <c:v>61</c:v>
                </c:pt>
                <c:pt idx="39">
                  <c:v>44</c:v>
                </c:pt>
                <c:pt idx="40">
                  <c:v>15</c:v>
                </c:pt>
                <c:pt idx="41">
                  <c:v>6</c:v>
                </c:pt>
                <c:pt idx="42">
                  <c:v>3</c:v>
                </c:pt>
                <c:pt idx="43">
                  <c:v>5</c:v>
                </c:pt>
                <c:pt idx="44">
                  <c:v>10</c:v>
                </c:pt>
                <c:pt idx="45">
                  <c:v>48</c:v>
                </c:pt>
                <c:pt idx="46">
                  <c:v>116</c:v>
                </c:pt>
                <c:pt idx="47">
                  <c:v>202</c:v>
                </c:pt>
                <c:pt idx="48">
                  <c:v>225</c:v>
                </c:pt>
                <c:pt idx="49">
                  <c:v>222</c:v>
                </c:pt>
                <c:pt idx="50">
                  <c:v>191</c:v>
                </c:pt>
                <c:pt idx="51">
                  <c:v>206</c:v>
                </c:pt>
                <c:pt idx="52">
                  <c:v>227</c:v>
                </c:pt>
                <c:pt idx="53">
                  <c:v>217</c:v>
                </c:pt>
                <c:pt idx="54">
                  <c:v>241</c:v>
                </c:pt>
                <c:pt idx="55">
                  <c:v>355</c:v>
                </c:pt>
                <c:pt idx="56">
                  <c:v>343</c:v>
                </c:pt>
                <c:pt idx="57">
                  <c:v>365</c:v>
                </c:pt>
                <c:pt idx="58">
                  <c:v>289</c:v>
                </c:pt>
                <c:pt idx="59">
                  <c:v>189</c:v>
                </c:pt>
                <c:pt idx="60">
                  <c:v>81</c:v>
                </c:pt>
                <c:pt idx="61">
                  <c:v>84</c:v>
                </c:pt>
                <c:pt idx="62">
                  <c:v>64</c:v>
                </c:pt>
                <c:pt idx="63">
                  <c:v>35</c:v>
                </c:pt>
                <c:pt idx="64">
                  <c:v>26</c:v>
                </c:pt>
                <c:pt idx="65">
                  <c:v>8</c:v>
                </c:pt>
                <c:pt idx="66">
                  <c:v>10</c:v>
                </c:pt>
                <c:pt idx="67">
                  <c:v>2</c:v>
                </c:pt>
                <c:pt idx="68">
                  <c:v>5</c:v>
                </c:pt>
                <c:pt idx="69">
                  <c:v>41</c:v>
                </c:pt>
                <c:pt idx="70">
                  <c:v>122</c:v>
                </c:pt>
                <c:pt idx="71">
                  <c:v>225</c:v>
                </c:pt>
                <c:pt idx="72">
                  <c:v>297</c:v>
                </c:pt>
                <c:pt idx="73">
                  <c:v>185</c:v>
                </c:pt>
                <c:pt idx="74">
                  <c:v>248</c:v>
                </c:pt>
                <c:pt idx="75">
                  <c:v>276</c:v>
                </c:pt>
                <c:pt idx="76">
                  <c:v>253</c:v>
                </c:pt>
                <c:pt idx="77">
                  <c:v>306</c:v>
                </c:pt>
                <c:pt idx="78">
                  <c:v>298</c:v>
                </c:pt>
                <c:pt idx="79">
                  <c:v>285</c:v>
                </c:pt>
                <c:pt idx="80">
                  <c:v>371</c:v>
                </c:pt>
                <c:pt idx="81">
                  <c:v>326</c:v>
                </c:pt>
                <c:pt idx="82">
                  <c:v>352</c:v>
                </c:pt>
                <c:pt idx="83">
                  <c:v>311</c:v>
                </c:pt>
                <c:pt idx="84">
                  <c:v>218</c:v>
                </c:pt>
                <c:pt idx="85">
                  <c:v>132</c:v>
                </c:pt>
                <c:pt idx="86">
                  <c:v>86</c:v>
                </c:pt>
                <c:pt idx="87">
                  <c:v>84</c:v>
                </c:pt>
                <c:pt idx="88">
                  <c:v>75</c:v>
                </c:pt>
                <c:pt idx="89">
                  <c:v>35</c:v>
                </c:pt>
                <c:pt idx="90">
                  <c:v>29</c:v>
                </c:pt>
                <c:pt idx="91">
                  <c:v>8</c:v>
                </c:pt>
                <c:pt idx="92">
                  <c:v>4</c:v>
                </c:pt>
                <c:pt idx="93">
                  <c:v>18</c:v>
                </c:pt>
                <c:pt idx="94">
                  <c:v>39</c:v>
                </c:pt>
                <c:pt idx="95">
                  <c:v>60</c:v>
                </c:pt>
                <c:pt idx="96">
                  <c:v>105</c:v>
                </c:pt>
                <c:pt idx="97">
                  <c:v>179</c:v>
                </c:pt>
                <c:pt idx="98">
                  <c:v>191</c:v>
                </c:pt>
                <c:pt idx="99">
                  <c:v>214</c:v>
                </c:pt>
                <c:pt idx="100">
                  <c:v>224</c:v>
                </c:pt>
                <c:pt idx="101">
                  <c:v>221</c:v>
                </c:pt>
                <c:pt idx="102">
                  <c:v>171</c:v>
                </c:pt>
                <c:pt idx="103">
                  <c:v>200</c:v>
                </c:pt>
                <c:pt idx="104">
                  <c:v>189</c:v>
                </c:pt>
                <c:pt idx="105">
                  <c:v>230</c:v>
                </c:pt>
                <c:pt idx="106">
                  <c:v>246</c:v>
                </c:pt>
                <c:pt idx="107">
                  <c:v>289</c:v>
                </c:pt>
                <c:pt idx="108">
                  <c:v>228</c:v>
                </c:pt>
                <c:pt idx="109">
                  <c:v>157</c:v>
                </c:pt>
                <c:pt idx="110">
                  <c:v>124</c:v>
                </c:pt>
                <c:pt idx="111">
                  <c:v>105</c:v>
                </c:pt>
                <c:pt idx="112">
                  <c:v>96</c:v>
                </c:pt>
                <c:pt idx="113">
                  <c:v>78</c:v>
                </c:pt>
                <c:pt idx="114">
                  <c:v>17</c:v>
                </c:pt>
                <c:pt idx="115">
                  <c:v>41</c:v>
                </c:pt>
                <c:pt idx="116">
                  <c:v>2</c:v>
                </c:pt>
                <c:pt idx="117">
                  <c:v>11</c:v>
                </c:pt>
                <c:pt idx="118">
                  <c:v>4</c:v>
                </c:pt>
                <c:pt idx="119">
                  <c:v>32</c:v>
                </c:pt>
                <c:pt idx="120">
                  <c:v>72</c:v>
                </c:pt>
                <c:pt idx="121">
                  <c:v>126</c:v>
                </c:pt>
                <c:pt idx="122">
                  <c:v>165</c:v>
                </c:pt>
                <c:pt idx="123">
                  <c:v>220</c:v>
                </c:pt>
                <c:pt idx="124">
                  <c:v>189</c:v>
                </c:pt>
                <c:pt idx="125">
                  <c:v>175</c:v>
                </c:pt>
                <c:pt idx="126">
                  <c:v>177</c:v>
                </c:pt>
                <c:pt idx="127">
                  <c:v>165</c:v>
                </c:pt>
                <c:pt idx="128">
                  <c:v>186</c:v>
                </c:pt>
                <c:pt idx="129">
                  <c:v>194</c:v>
                </c:pt>
                <c:pt idx="130">
                  <c:v>170</c:v>
                </c:pt>
                <c:pt idx="131">
                  <c:v>158</c:v>
                </c:pt>
                <c:pt idx="132">
                  <c:v>125</c:v>
                </c:pt>
                <c:pt idx="133">
                  <c:v>79</c:v>
                </c:pt>
                <c:pt idx="134">
                  <c:v>60</c:v>
                </c:pt>
                <c:pt idx="135">
                  <c:v>15</c:v>
                </c:pt>
                <c:pt idx="136">
                  <c:v>12</c:v>
                </c:pt>
                <c:pt idx="137">
                  <c:v>8</c:v>
                </c:pt>
                <c:pt idx="138">
                  <c:v>7</c:v>
                </c:pt>
                <c:pt idx="139">
                  <c:v>6</c:v>
                </c:pt>
                <c:pt idx="140">
                  <c:v>0</c:v>
                </c:pt>
                <c:pt idx="141">
                  <c:v>29</c:v>
                </c:pt>
                <c:pt idx="142">
                  <c:v>82</c:v>
                </c:pt>
                <c:pt idx="143">
                  <c:v>203</c:v>
                </c:pt>
                <c:pt idx="144">
                  <c:v>225</c:v>
                </c:pt>
                <c:pt idx="145">
                  <c:v>199</c:v>
                </c:pt>
                <c:pt idx="146">
                  <c:v>191</c:v>
                </c:pt>
                <c:pt idx="147">
                  <c:v>192</c:v>
                </c:pt>
                <c:pt idx="148">
                  <c:v>214</c:v>
                </c:pt>
                <c:pt idx="149">
                  <c:v>253</c:v>
                </c:pt>
                <c:pt idx="150">
                  <c:v>261</c:v>
                </c:pt>
                <c:pt idx="151">
                  <c:v>269</c:v>
                </c:pt>
                <c:pt idx="152">
                  <c:v>385</c:v>
                </c:pt>
                <c:pt idx="153">
                  <c:v>267</c:v>
                </c:pt>
                <c:pt idx="154">
                  <c:v>250</c:v>
                </c:pt>
                <c:pt idx="155">
                  <c:v>224</c:v>
                </c:pt>
                <c:pt idx="156">
                  <c:v>113</c:v>
                </c:pt>
                <c:pt idx="157">
                  <c:v>88</c:v>
                </c:pt>
                <c:pt idx="158">
                  <c:v>49</c:v>
                </c:pt>
                <c:pt idx="159">
                  <c:v>26</c:v>
                </c:pt>
                <c:pt idx="160">
                  <c:v>11</c:v>
                </c:pt>
                <c:pt idx="161">
                  <c:v>13</c:v>
                </c:pt>
                <c:pt idx="162">
                  <c:v>11</c:v>
                </c:pt>
                <c:pt idx="163">
                  <c:v>3</c:v>
                </c:pt>
                <c:pt idx="164">
                  <c:v>1</c:v>
                </c:pt>
                <c:pt idx="165">
                  <c:v>42</c:v>
                </c:pt>
                <c:pt idx="166">
                  <c:v>102</c:v>
                </c:pt>
                <c:pt idx="167">
                  <c:v>268</c:v>
                </c:pt>
                <c:pt idx="16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06432"/>
        <c:axId val="354306816"/>
      </c:lineChart>
      <c:catAx>
        <c:axId val="354306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06816"/>
        <c:crosses val="autoZero"/>
        <c:auto val="1"/>
        <c:lblAlgn val="ctr"/>
        <c:lblOffset val="100"/>
        <c:noMultiLvlLbl val="1"/>
      </c:catAx>
      <c:valAx>
        <c:axId val="354306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4306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</c:v>
                </c:pt>
                <c:pt idx="1">
                  <c:v>30</c:v>
                </c:pt>
                <c:pt idx="2">
                  <c:v>21</c:v>
                </c:pt>
                <c:pt idx="3">
                  <c:v>32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50</c:v>
                </c:pt>
                <c:pt idx="8">
                  <c:v>60</c:v>
                </c:pt>
                <c:pt idx="9">
                  <c:v>52</c:v>
                </c:pt>
                <c:pt idx="10">
                  <c:v>51</c:v>
                </c:pt>
                <c:pt idx="11">
                  <c:v>30</c:v>
                </c:pt>
                <c:pt idx="12">
                  <c:v>22</c:v>
                </c:pt>
                <c:pt idx="13">
                  <c:v>14</c:v>
                </c:pt>
                <c:pt idx="14">
                  <c:v>7</c:v>
                </c:pt>
                <c:pt idx="15">
                  <c:v>7</c:v>
                </c:pt>
                <c:pt idx="16">
                  <c:v>6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3</c:v>
                </c:pt>
                <c:pt idx="21">
                  <c:v>12</c:v>
                </c:pt>
                <c:pt idx="22">
                  <c:v>18</c:v>
                </c:pt>
                <c:pt idx="23">
                  <c:v>35</c:v>
                </c:pt>
                <c:pt idx="24">
                  <c:v>43</c:v>
                </c:pt>
                <c:pt idx="25">
                  <c:v>28</c:v>
                </c:pt>
                <c:pt idx="26">
                  <c:v>23</c:v>
                </c:pt>
                <c:pt idx="27">
                  <c:v>37</c:v>
                </c:pt>
                <c:pt idx="28">
                  <c:v>36</c:v>
                </c:pt>
                <c:pt idx="29">
                  <c:v>39</c:v>
                </c:pt>
                <c:pt idx="30">
                  <c:v>44</c:v>
                </c:pt>
                <c:pt idx="31">
                  <c:v>53</c:v>
                </c:pt>
                <c:pt idx="32">
                  <c:v>59</c:v>
                </c:pt>
                <c:pt idx="33">
                  <c:v>61</c:v>
                </c:pt>
                <c:pt idx="34">
                  <c:v>50</c:v>
                </c:pt>
                <c:pt idx="35">
                  <c:v>38</c:v>
                </c:pt>
                <c:pt idx="36">
                  <c:v>24</c:v>
                </c:pt>
                <c:pt idx="37">
                  <c:v>17</c:v>
                </c:pt>
                <c:pt idx="38">
                  <c:v>11</c:v>
                </c:pt>
                <c:pt idx="39">
                  <c:v>9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7</c:v>
                </c:pt>
                <c:pt idx="46">
                  <c:v>22</c:v>
                </c:pt>
                <c:pt idx="47">
                  <c:v>32</c:v>
                </c:pt>
                <c:pt idx="48">
                  <c:v>36</c:v>
                </c:pt>
                <c:pt idx="49">
                  <c:v>33</c:v>
                </c:pt>
                <c:pt idx="50">
                  <c:v>29</c:v>
                </c:pt>
                <c:pt idx="51">
                  <c:v>32</c:v>
                </c:pt>
                <c:pt idx="52">
                  <c:v>36</c:v>
                </c:pt>
                <c:pt idx="53">
                  <c:v>35</c:v>
                </c:pt>
                <c:pt idx="54">
                  <c:v>40</c:v>
                </c:pt>
                <c:pt idx="55">
                  <c:v>56</c:v>
                </c:pt>
                <c:pt idx="56">
                  <c:v>55</c:v>
                </c:pt>
                <c:pt idx="57">
                  <c:v>61</c:v>
                </c:pt>
                <c:pt idx="58">
                  <c:v>46</c:v>
                </c:pt>
                <c:pt idx="59">
                  <c:v>31</c:v>
                </c:pt>
                <c:pt idx="60">
                  <c:v>14</c:v>
                </c:pt>
                <c:pt idx="61">
                  <c:v>15</c:v>
                </c:pt>
                <c:pt idx="62">
                  <c:v>12</c:v>
                </c:pt>
                <c:pt idx="63">
                  <c:v>6</c:v>
                </c:pt>
                <c:pt idx="64">
                  <c:v>4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7</c:v>
                </c:pt>
                <c:pt idx="70">
                  <c:v>22</c:v>
                </c:pt>
                <c:pt idx="71">
                  <c:v>39</c:v>
                </c:pt>
                <c:pt idx="72">
                  <c:v>49</c:v>
                </c:pt>
                <c:pt idx="73">
                  <c:v>29</c:v>
                </c:pt>
                <c:pt idx="74">
                  <c:v>40</c:v>
                </c:pt>
                <c:pt idx="75">
                  <c:v>43</c:v>
                </c:pt>
                <c:pt idx="76">
                  <c:v>41</c:v>
                </c:pt>
                <c:pt idx="77">
                  <c:v>49</c:v>
                </c:pt>
                <c:pt idx="78">
                  <c:v>48</c:v>
                </c:pt>
                <c:pt idx="79">
                  <c:v>48</c:v>
                </c:pt>
                <c:pt idx="80">
                  <c:v>59</c:v>
                </c:pt>
                <c:pt idx="81">
                  <c:v>54</c:v>
                </c:pt>
                <c:pt idx="82">
                  <c:v>56</c:v>
                </c:pt>
                <c:pt idx="83">
                  <c:v>52</c:v>
                </c:pt>
                <c:pt idx="84">
                  <c:v>36</c:v>
                </c:pt>
                <c:pt idx="85">
                  <c:v>24</c:v>
                </c:pt>
                <c:pt idx="86">
                  <c:v>16</c:v>
                </c:pt>
                <c:pt idx="87">
                  <c:v>14</c:v>
                </c:pt>
                <c:pt idx="88">
                  <c:v>13</c:v>
                </c:pt>
                <c:pt idx="89">
                  <c:v>7</c:v>
                </c:pt>
                <c:pt idx="90">
                  <c:v>6</c:v>
                </c:pt>
                <c:pt idx="91">
                  <c:v>2</c:v>
                </c:pt>
                <c:pt idx="92">
                  <c:v>1</c:v>
                </c:pt>
                <c:pt idx="93">
                  <c:v>3</c:v>
                </c:pt>
                <c:pt idx="94">
                  <c:v>8</c:v>
                </c:pt>
                <c:pt idx="95">
                  <c:v>12</c:v>
                </c:pt>
                <c:pt idx="96">
                  <c:v>18</c:v>
                </c:pt>
                <c:pt idx="97">
                  <c:v>31</c:v>
                </c:pt>
                <c:pt idx="98">
                  <c:v>31</c:v>
                </c:pt>
                <c:pt idx="99">
                  <c:v>32</c:v>
                </c:pt>
                <c:pt idx="100">
                  <c:v>34</c:v>
                </c:pt>
                <c:pt idx="101">
                  <c:v>34</c:v>
                </c:pt>
                <c:pt idx="102">
                  <c:v>29</c:v>
                </c:pt>
                <c:pt idx="103">
                  <c:v>33</c:v>
                </c:pt>
                <c:pt idx="104">
                  <c:v>32</c:v>
                </c:pt>
                <c:pt idx="105">
                  <c:v>37</c:v>
                </c:pt>
                <c:pt idx="106">
                  <c:v>41</c:v>
                </c:pt>
                <c:pt idx="107">
                  <c:v>47</c:v>
                </c:pt>
                <c:pt idx="108">
                  <c:v>35</c:v>
                </c:pt>
                <c:pt idx="109">
                  <c:v>26</c:v>
                </c:pt>
                <c:pt idx="110">
                  <c:v>21</c:v>
                </c:pt>
                <c:pt idx="111">
                  <c:v>18</c:v>
                </c:pt>
                <c:pt idx="112">
                  <c:v>15</c:v>
                </c:pt>
                <c:pt idx="113">
                  <c:v>12</c:v>
                </c:pt>
                <c:pt idx="114">
                  <c:v>4</c:v>
                </c:pt>
                <c:pt idx="115">
                  <c:v>8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7</c:v>
                </c:pt>
                <c:pt idx="120">
                  <c:v>12</c:v>
                </c:pt>
                <c:pt idx="121">
                  <c:v>20</c:v>
                </c:pt>
                <c:pt idx="122">
                  <c:v>24</c:v>
                </c:pt>
                <c:pt idx="123">
                  <c:v>32</c:v>
                </c:pt>
                <c:pt idx="124">
                  <c:v>28</c:v>
                </c:pt>
                <c:pt idx="125">
                  <c:v>29</c:v>
                </c:pt>
                <c:pt idx="126">
                  <c:v>27</c:v>
                </c:pt>
                <c:pt idx="127">
                  <c:v>26</c:v>
                </c:pt>
                <c:pt idx="128">
                  <c:v>30</c:v>
                </c:pt>
                <c:pt idx="129">
                  <c:v>34</c:v>
                </c:pt>
                <c:pt idx="130">
                  <c:v>31</c:v>
                </c:pt>
                <c:pt idx="131">
                  <c:v>27</c:v>
                </c:pt>
                <c:pt idx="132">
                  <c:v>20</c:v>
                </c:pt>
                <c:pt idx="133">
                  <c:v>13</c:v>
                </c:pt>
                <c:pt idx="134">
                  <c:v>10</c:v>
                </c:pt>
                <c:pt idx="135">
                  <c:v>3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5</c:v>
                </c:pt>
                <c:pt idx="142">
                  <c:v>16</c:v>
                </c:pt>
                <c:pt idx="143">
                  <c:v>33</c:v>
                </c:pt>
                <c:pt idx="144">
                  <c:v>37</c:v>
                </c:pt>
                <c:pt idx="145">
                  <c:v>31</c:v>
                </c:pt>
                <c:pt idx="146">
                  <c:v>31</c:v>
                </c:pt>
                <c:pt idx="147">
                  <c:v>30</c:v>
                </c:pt>
                <c:pt idx="148">
                  <c:v>32</c:v>
                </c:pt>
                <c:pt idx="149">
                  <c:v>39</c:v>
                </c:pt>
                <c:pt idx="150">
                  <c:v>42</c:v>
                </c:pt>
                <c:pt idx="151">
                  <c:v>46</c:v>
                </c:pt>
                <c:pt idx="152">
                  <c:v>61</c:v>
                </c:pt>
                <c:pt idx="153">
                  <c:v>46</c:v>
                </c:pt>
                <c:pt idx="154">
                  <c:v>43</c:v>
                </c:pt>
                <c:pt idx="155">
                  <c:v>39</c:v>
                </c:pt>
                <c:pt idx="156">
                  <c:v>20</c:v>
                </c:pt>
                <c:pt idx="157">
                  <c:v>16</c:v>
                </c:pt>
                <c:pt idx="158">
                  <c:v>9</c:v>
                </c:pt>
                <c:pt idx="159">
                  <c:v>5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8</c:v>
                </c:pt>
                <c:pt idx="166">
                  <c:v>19</c:v>
                </c:pt>
                <c:pt idx="167">
                  <c:v>32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53736"/>
        <c:axId val="355454912"/>
      </c:lineChart>
      <c:catAx>
        <c:axId val="355453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454912"/>
        <c:crosses val="autoZero"/>
        <c:auto val="1"/>
        <c:lblAlgn val="ctr"/>
        <c:lblOffset val="100"/>
        <c:noMultiLvlLbl val="1"/>
      </c:catAx>
      <c:valAx>
        <c:axId val="355454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453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588</c:v>
                </c:pt>
                <c:pt idx="1">
                  <c:v>556</c:v>
                </c:pt>
                <c:pt idx="2">
                  <c:v>646</c:v>
                </c:pt>
                <c:pt idx="3">
                  <c:v>609</c:v>
                </c:pt>
                <c:pt idx="4">
                  <c:v>746</c:v>
                </c:pt>
                <c:pt idx="5">
                  <c:v>551</c:v>
                </c:pt>
                <c:pt idx="6">
                  <c:v>403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56088"/>
        <c:axId val="355450992"/>
      </c:lineChart>
      <c:catAx>
        <c:axId val="355456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450992"/>
        <c:crosses val="autoZero"/>
        <c:auto val="1"/>
        <c:lblAlgn val="ctr"/>
        <c:lblOffset val="100"/>
        <c:noMultiLvlLbl val="1"/>
      </c:catAx>
      <c:valAx>
        <c:axId val="355450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456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16</c:v>
                </c:pt>
                <c:pt idx="2">
                  <c:v>15</c:v>
                </c:pt>
                <c:pt idx="3">
                  <c:v>7</c:v>
                </c:pt>
                <c:pt idx="4">
                  <c:v>44</c:v>
                </c:pt>
                <c:pt idx="5">
                  <c:v>106</c:v>
                </c:pt>
                <c:pt idx="6">
                  <c:v>188</c:v>
                </c:pt>
                <c:pt idx="7">
                  <c:v>199</c:v>
                </c:pt>
                <c:pt idx="8">
                  <c:v>202</c:v>
                </c:pt>
                <c:pt idx="9">
                  <c:v>199</c:v>
                </c:pt>
                <c:pt idx="10">
                  <c:v>239</c:v>
                </c:pt>
                <c:pt idx="11">
                  <c:v>243</c:v>
                </c:pt>
                <c:pt idx="12">
                  <c:v>260</c:v>
                </c:pt>
                <c:pt idx="13">
                  <c:v>266</c:v>
                </c:pt>
                <c:pt idx="14">
                  <c:v>312</c:v>
                </c:pt>
                <c:pt idx="15">
                  <c:v>357</c:v>
                </c:pt>
                <c:pt idx="16">
                  <c:v>345</c:v>
                </c:pt>
                <c:pt idx="17">
                  <c:v>319</c:v>
                </c:pt>
                <c:pt idx="18">
                  <c:v>265</c:v>
                </c:pt>
                <c:pt idx="19">
                  <c:v>171</c:v>
                </c:pt>
                <c:pt idx="20">
                  <c:v>125</c:v>
                </c:pt>
                <c:pt idx="21">
                  <c:v>87</c:v>
                </c:pt>
                <c:pt idx="22">
                  <c:v>62</c:v>
                </c:pt>
                <c:pt idx="23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51776"/>
        <c:axId val="355457264"/>
      </c:lineChart>
      <c:catAx>
        <c:axId val="355451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457264"/>
        <c:crosses val="autoZero"/>
        <c:auto val="1"/>
        <c:lblAlgn val="ctr"/>
        <c:lblOffset val="100"/>
        <c:noMultiLvlLbl val="1"/>
      </c:catAx>
      <c:valAx>
        <c:axId val="355457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451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2232</c:v>
                </c:pt>
                <c:pt idx="1">
                  <c:v>2902</c:v>
                </c:pt>
                <c:pt idx="2">
                  <c:v>7442</c:v>
                </c:pt>
                <c:pt idx="3">
                  <c:v>8852</c:v>
                </c:pt>
                <c:pt idx="4">
                  <c:v>3223</c:v>
                </c:pt>
                <c:pt idx="5">
                  <c:v>444</c:v>
                </c:pt>
                <c:pt idx="6">
                  <c:v>38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452560"/>
        <c:axId val="355456480"/>
      </c:barChart>
      <c:catAx>
        <c:axId val="355452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456480"/>
        <c:crosses val="autoZero"/>
        <c:auto val="1"/>
        <c:lblAlgn val="ctr"/>
        <c:lblOffset val="100"/>
        <c:noMultiLvlLbl val="1"/>
      </c:catAx>
      <c:valAx>
        <c:axId val="355456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452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2232</c:v>
                </c:pt>
                <c:pt idx="1">
                  <c:v>2902</c:v>
                </c:pt>
                <c:pt idx="2">
                  <c:v>7442</c:v>
                </c:pt>
                <c:pt idx="3">
                  <c:v>8852</c:v>
                </c:pt>
                <c:pt idx="4">
                  <c:v>3223</c:v>
                </c:pt>
                <c:pt idx="5">
                  <c:v>444</c:v>
                </c:pt>
                <c:pt idx="6">
                  <c:v>38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'geLi(T)'!$B$3:$B$79</c:f>
              <c:numCache>
                <c:formatCode>General</c:formatCode>
                <c:ptCount val="7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81</c:v>
                </c:pt>
                <c:pt idx="76">
                  <c:v>84</c:v>
                </c:pt>
              </c:numCache>
            </c:numRef>
          </c:cat>
          <c:val>
            <c:numRef>
              <c:f>'geLi(T)'!$C$3:$C$79</c:f>
              <c:numCache>
                <c:formatCode>General</c:formatCode>
                <c:ptCount val="77"/>
                <c:pt idx="0">
                  <c:v>31</c:v>
                </c:pt>
                <c:pt idx="1">
                  <c:v>30</c:v>
                </c:pt>
                <c:pt idx="2">
                  <c:v>45</c:v>
                </c:pt>
                <c:pt idx="3">
                  <c:v>59</c:v>
                </c:pt>
                <c:pt idx="4">
                  <c:v>99</c:v>
                </c:pt>
                <c:pt idx="5">
                  <c:v>80</c:v>
                </c:pt>
                <c:pt idx="6">
                  <c:v>126</c:v>
                </c:pt>
                <c:pt idx="7">
                  <c:v>157</c:v>
                </c:pt>
                <c:pt idx="8">
                  <c:v>160</c:v>
                </c:pt>
                <c:pt idx="9">
                  <c:v>190</c:v>
                </c:pt>
                <c:pt idx="10">
                  <c:v>191</c:v>
                </c:pt>
                <c:pt idx="11">
                  <c:v>221</c:v>
                </c:pt>
                <c:pt idx="12">
                  <c:v>188</c:v>
                </c:pt>
                <c:pt idx="13">
                  <c:v>212</c:v>
                </c:pt>
                <c:pt idx="14">
                  <c:v>217</c:v>
                </c:pt>
                <c:pt idx="15">
                  <c:v>226</c:v>
                </c:pt>
                <c:pt idx="16">
                  <c:v>188</c:v>
                </c:pt>
                <c:pt idx="17">
                  <c:v>189</c:v>
                </c:pt>
                <c:pt idx="18">
                  <c:v>230</c:v>
                </c:pt>
                <c:pt idx="19">
                  <c:v>236</c:v>
                </c:pt>
                <c:pt idx="20">
                  <c:v>248</c:v>
                </c:pt>
                <c:pt idx="21">
                  <c:v>273</c:v>
                </c:pt>
                <c:pt idx="22">
                  <c:v>322</c:v>
                </c:pt>
                <c:pt idx="23">
                  <c:v>360</c:v>
                </c:pt>
                <c:pt idx="24">
                  <c:v>428</c:v>
                </c:pt>
                <c:pt idx="25">
                  <c:v>428</c:v>
                </c:pt>
                <c:pt idx="26">
                  <c:v>479</c:v>
                </c:pt>
                <c:pt idx="27">
                  <c:v>569</c:v>
                </c:pt>
                <c:pt idx="28">
                  <c:v>585</c:v>
                </c:pt>
                <c:pt idx="29">
                  <c:v>650</c:v>
                </c:pt>
                <c:pt idx="30">
                  <c:v>783</c:v>
                </c:pt>
                <c:pt idx="31">
                  <c:v>772</c:v>
                </c:pt>
                <c:pt idx="32">
                  <c:v>869</c:v>
                </c:pt>
                <c:pt idx="33">
                  <c:v>849</c:v>
                </c:pt>
                <c:pt idx="34">
                  <c:v>970</c:v>
                </c:pt>
                <c:pt idx="35">
                  <c:v>916</c:v>
                </c:pt>
                <c:pt idx="36">
                  <c:v>1032</c:v>
                </c:pt>
                <c:pt idx="37">
                  <c:v>964</c:v>
                </c:pt>
                <c:pt idx="38">
                  <c:v>1027</c:v>
                </c:pt>
                <c:pt idx="39">
                  <c:v>971</c:v>
                </c:pt>
                <c:pt idx="40">
                  <c:v>911</c:v>
                </c:pt>
                <c:pt idx="41">
                  <c:v>922</c:v>
                </c:pt>
                <c:pt idx="42">
                  <c:v>884</c:v>
                </c:pt>
                <c:pt idx="43">
                  <c:v>752</c:v>
                </c:pt>
                <c:pt idx="44">
                  <c:v>699</c:v>
                </c:pt>
                <c:pt idx="45">
                  <c:v>690</c:v>
                </c:pt>
                <c:pt idx="46">
                  <c:v>565</c:v>
                </c:pt>
                <c:pt idx="47">
                  <c:v>516</c:v>
                </c:pt>
                <c:pt idx="48">
                  <c:v>456</c:v>
                </c:pt>
                <c:pt idx="49">
                  <c:v>359</c:v>
                </c:pt>
                <c:pt idx="50">
                  <c:v>309</c:v>
                </c:pt>
                <c:pt idx="51">
                  <c:v>299</c:v>
                </c:pt>
                <c:pt idx="52">
                  <c:v>239</c:v>
                </c:pt>
                <c:pt idx="53">
                  <c:v>179</c:v>
                </c:pt>
                <c:pt idx="54">
                  <c:v>173</c:v>
                </c:pt>
                <c:pt idx="55">
                  <c:v>128</c:v>
                </c:pt>
                <c:pt idx="56">
                  <c:v>100</c:v>
                </c:pt>
                <c:pt idx="57">
                  <c:v>94</c:v>
                </c:pt>
                <c:pt idx="58">
                  <c:v>37</c:v>
                </c:pt>
                <c:pt idx="59">
                  <c:v>65</c:v>
                </c:pt>
                <c:pt idx="60">
                  <c:v>42</c:v>
                </c:pt>
                <c:pt idx="61">
                  <c:v>33</c:v>
                </c:pt>
                <c:pt idx="62">
                  <c:v>31</c:v>
                </c:pt>
                <c:pt idx="63">
                  <c:v>16</c:v>
                </c:pt>
                <c:pt idx="64">
                  <c:v>16</c:v>
                </c:pt>
                <c:pt idx="65">
                  <c:v>10</c:v>
                </c:pt>
                <c:pt idx="66">
                  <c:v>11</c:v>
                </c:pt>
                <c:pt idx="67">
                  <c:v>7</c:v>
                </c:pt>
                <c:pt idx="68">
                  <c:v>6</c:v>
                </c:pt>
                <c:pt idx="69">
                  <c:v>6</c:v>
                </c:pt>
                <c:pt idx="70">
                  <c:v>2</c:v>
                </c:pt>
                <c:pt idx="71">
                  <c:v>1</c:v>
                </c:pt>
                <c:pt idx="72">
                  <c:v>3</c:v>
                </c:pt>
                <c:pt idx="73">
                  <c:v>1</c:v>
                </c:pt>
                <c:pt idx="74">
                  <c:v>1</c:v>
                </c:pt>
                <c:pt idx="75">
                  <c:v>3</c:v>
                </c:pt>
                <c:pt idx="7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68712"/>
        <c:axId val="356567536"/>
      </c:lineChart>
      <c:catAx>
        <c:axId val="356568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567536"/>
        <c:crosses val="autoZero"/>
        <c:auto val="1"/>
        <c:lblAlgn val="ctr"/>
        <c:lblOffset val="100"/>
        <c:noMultiLvlLbl val="1"/>
      </c:catAx>
      <c:valAx>
        <c:axId val="356567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568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3552</c:v>
                </c:pt>
                <c:pt idx="1">
                  <c:v>3486</c:v>
                </c:pt>
                <c:pt idx="2">
                  <c:v>3999</c:v>
                </c:pt>
                <c:pt idx="3">
                  <c:v>3750</c:v>
                </c:pt>
                <c:pt idx="4">
                  <c:v>4516</c:v>
                </c:pt>
                <c:pt idx="5">
                  <c:v>3362</c:v>
                </c:pt>
                <c:pt idx="6">
                  <c:v>2473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99752"/>
        <c:axId val="338898352"/>
      </c:lineChart>
      <c:catAx>
        <c:axId val="354999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898352"/>
        <c:crosses val="autoZero"/>
        <c:auto val="1"/>
        <c:lblAlgn val="ctr"/>
        <c:lblOffset val="100"/>
        <c:noMultiLvlLbl val="1"/>
      </c:catAx>
      <c:valAx>
        <c:axId val="338898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99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158</c:v>
                </c:pt>
                <c:pt idx="1">
                  <c:v>80</c:v>
                </c:pt>
                <c:pt idx="2">
                  <c:v>75</c:v>
                </c:pt>
                <c:pt idx="3">
                  <c:v>38</c:v>
                </c:pt>
                <c:pt idx="4">
                  <c:v>261</c:v>
                </c:pt>
                <c:pt idx="5">
                  <c:v>571</c:v>
                </c:pt>
                <c:pt idx="6">
                  <c:v>1198</c:v>
                </c:pt>
                <c:pt idx="7">
                  <c:v>1219</c:v>
                </c:pt>
                <c:pt idx="8">
                  <c:v>1298</c:v>
                </c:pt>
                <c:pt idx="9">
                  <c:v>1282</c:v>
                </c:pt>
                <c:pt idx="10">
                  <c:v>1576</c:v>
                </c:pt>
                <c:pt idx="11">
                  <c:v>1581</c:v>
                </c:pt>
                <c:pt idx="12">
                  <c:v>1642</c:v>
                </c:pt>
                <c:pt idx="13">
                  <c:v>1637</c:v>
                </c:pt>
                <c:pt idx="14">
                  <c:v>1932</c:v>
                </c:pt>
                <c:pt idx="15">
                  <c:v>2184</c:v>
                </c:pt>
                <c:pt idx="16">
                  <c:v>2073</c:v>
                </c:pt>
                <c:pt idx="17">
                  <c:v>1896</c:v>
                </c:pt>
                <c:pt idx="18">
                  <c:v>1584</c:v>
                </c:pt>
                <c:pt idx="19">
                  <c:v>1040</c:v>
                </c:pt>
                <c:pt idx="20">
                  <c:v>716</c:v>
                </c:pt>
                <c:pt idx="21">
                  <c:v>481</c:v>
                </c:pt>
                <c:pt idx="22">
                  <c:v>350</c:v>
                </c:pt>
                <c:pt idx="23">
                  <c:v>266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904480"/>
        <c:axId val="338904864"/>
      </c:lineChart>
      <c:catAx>
        <c:axId val="338904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904864"/>
        <c:crosses val="autoZero"/>
        <c:auto val="1"/>
        <c:lblAlgn val="ctr"/>
        <c:lblOffset val="100"/>
        <c:noMultiLvlLbl val="1"/>
      </c:catAx>
      <c:valAx>
        <c:axId val="338904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904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36</c:v>
                </c:pt>
                <c:pt idx="1">
                  <c:v>36</c:v>
                </c:pt>
                <c:pt idx="2">
                  <c:v>37</c:v>
                </c:pt>
                <c:pt idx="3">
                  <c:v>34</c:v>
                </c:pt>
                <c:pt idx="4">
                  <c:v>35</c:v>
                </c:pt>
                <c:pt idx="5">
                  <c:v>38</c:v>
                </c:pt>
                <c:pt idx="6">
                  <c:v>39</c:v>
                </c:pt>
                <c:pt idx="7">
                  <c:v>40</c:v>
                </c:pt>
                <c:pt idx="8">
                  <c:v>41</c:v>
                </c:pt>
                <c:pt idx="9">
                  <c:v>40</c:v>
                </c:pt>
                <c:pt idx="10">
                  <c:v>41</c:v>
                </c:pt>
                <c:pt idx="11">
                  <c:v>39</c:v>
                </c:pt>
                <c:pt idx="12">
                  <c:v>39</c:v>
                </c:pt>
                <c:pt idx="13">
                  <c:v>42</c:v>
                </c:pt>
                <c:pt idx="14">
                  <c:v>44</c:v>
                </c:pt>
                <c:pt idx="15">
                  <c:v>42</c:v>
                </c:pt>
                <c:pt idx="16">
                  <c:v>43</c:v>
                </c:pt>
                <c:pt idx="17">
                  <c:v>43</c:v>
                </c:pt>
                <c:pt idx="18">
                  <c:v>39</c:v>
                </c:pt>
                <c:pt idx="19">
                  <c:v>51</c:v>
                </c:pt>
                <c:pt idx="20">
                  <c:v>44</c:v>
                </c:pt>
                <c:pt idx="21">
                  <c:v>39</c:v>
                </c:pt>
                <c:pt idx="22">
                  <c:v>41</c:v>
                </c:pt>
                <c:pt idx="23">
                  <c:v>40</c:v>
                </c:pt>
                <c:pt idx="24">
                  <c:v>38</c:v>
                </c:pt>
                <c:pt idx="25">
                  <c:v>36</c:v>
                </c:pt>
                <c:pt idx="26">
                  <c:v>34</c:v>
                </c:pt>
                <c:pt idx="27">
                  <c:v>36</c:v>
                </c:pt>
                <c:pt idx="28">
                  <c:v>37</c:v>
                </c:pt>
                <c:pt idx="29">
                  <c:v>38</c:v>
                </c:pt>
                <c:pt idx="30">
                  <c:v>39</c:v>
                </c:pt>
                <c:pt idx="31">
                  <c:v>36</c:v>
                </c:pt>
                <c:pt idx="32">
                  <c:v>39</c:v>
                </c:pt>
                <c:pt idx="33">
                  <c:v>39</c:v>
                </c:pt>
                <c:pt idx="34">
                  <c:v>41</c:v>
                </c:pt>
                <c:pt idx="35">
                  <c:v>40</c:v>
                </c:pt>
                <c:pt idx="36">
                  <c:v>42</c:v>
                </c:pt>
                <c:pt idx="37">
                  <c:v>42</c:v>
                </c:pt>
                <c:pt idx="38">
                  <c:v>45</c:v>
                </c:pt>
                <c:pt idx="39">
                  <c:v>47</c:v>
                </c:pt>
                <c:pt idx="40">
                  <c:v>41</c:v>
                </c:pt>
                <c:pt idx="41">
                  <c:v>44</c:v>
                </c:pt>
                <c:pt idx="42">
                  <c:v>51</c:v>
                </c:pt>
                <c:pt idx="43">
                  <c:v>40</c:v>
                </c:pt>
                <c:pt idx="44">
                  <c:v>46</c:v>
                </c:pt>
                <c:pt idx="45">
                  <c:v>36</c:v>
                </c:pt>
                <c:pt idx="46">
                  <c:v>46</c:v>
                </c:pt>
                <c:pt idx="47">
                  <c:v>37</c:v>
                </c:pt>
                <c:pt idx="48">
                  <c:v>39</c:v>
                </c:pt>
                <c:pt idx="49">
                  <c:v>35</c:v>
                </c:pt>
                <c:pt idx="50">
                  <c:v>37</c:v>
                </c:pt>
                <c:pt idx="51">
                  <c:v>37</c:v>
                </c:pt>
                <c:pt idx="52">
                  <c:v>38</c:v>
                </c:pt>
                <c:pt idx="53">
                  <c:v>39</c:v>
                </c:pt>
                <c:pt idx="54">
                  <c:v>40</c:v>
                </c:pt>
                <c:pt idx="55">
                  <c:v>38</c:v>
                </c:pt>
                <c:pt idx="56">
                  <c:v>38</c:v>
                </c:pt>
                <c:pt idx="57">
                  <c:v>40</c:v>
                </c:pt>
                <c:pt idx="58">
                  <c:v>38</c:v>
                </c:pt>
                <c:pt idx="59">
                  <c:v>40</c:v>
                </c:pt>
                <c:pt idx="60">
                  <c:v>42</c:v>
                </c:pt>
                <c:pt idx="61">
                  <c:v>44</c:v>
                </c:pt>
                <c:pt idx="62">
                  <c:v>46</c:v>
                </c:pt>
                <c:pt idx="63">
                  <c:v>44</c:v>
                </c:pt>
                <c:pt idx="64">
                  <c:v>35</c:v>
                </c:pt>
                <c:pt idx="65">
                  <c:v>38</c:v>
                </c:pt>
                <c:pt idx="66">
                  <c:v>44</c:v>
                </c:pt>
                <c:pt idx="67">
                  <c:v>62</c:v>
                </c:pt>
                <c:pt idx="68">
                  <c:v>31</c:v>
                </c:pt>
                <c:pt idx="69">
                  <c:v>41</c:v>
                </c:pt>
                <c:pt idx="70">
                  <c:v>44</c:v>
                </c:pt>
                <c:pt idx="71">
                  <c:v>41</c:v>
                </c:pt>
                <c:pt idx="72">
                  <c:v>40</c:v>
                </c:pt>
                <c:pt idx="73">
                  <c:v>38</c:v>
                </c:pt>
                <c:pt idx="74">
                  <c:v>39</c:v>
                </c:pt>
                <c:pt idx="75">
                  <c:v>38</c:v>
                </c:pt>
                <c:pt idx="76">
                  <c:v>39</c:v>
                </c:pt>
                <c:pt idx="77">
                  <c:v>38</c:v>
                </c:pt>
                <c:pt idx="78">
                  <c:v>39</c:v>
                </c:pt>
                <c:pt idx="79">
                  <c:v>40</c:v>
                </c:pt>
                <c:pt idx="80">
                  <c:v>38</c:v>
                </c:pt>
                <c:pt idx="81">
                  <c:v>40</c:v>
                </c:pt>
                <c:pt idx="82">
                  <c:v>38</c:v>
                </c:pt>
                <c:pt idx="83">
                  <c:v>40</c:v>
                </c:pt>
                <c:pt idx="84">
                  <c:v>39</c:v>
                </c:pt>
                <c:pt idx="85">
                  <c:v>44</c:v>
                </c:pt>
                <c:pt idx="86">
                  <c:v>45</c:v>
                </c:pt>
                <c:pt idx="87">
                  <c:v>41</c:v>
                </c:pt>
                <c:pt idx="88">
                  <c:v>42</c:v>
                </c:pt>
                <c:pt idx="89">
                  <c:v>47</c:v>
                </c:pt>
                <c:pt idx="90">
                  <c:v>48</c:v>
                </c:pt>
                <c:pt idx="91">
                  <c:v>59</c:v>
                </c:pt>
                <c:pt idx="92">
                  <c:v>52</c:v>
                </c:pt>
                <c:pt idx="93">
                  <c:v>34</c:v>
                </c:pt>
                <c:pt idx="94">
                  <c:v>46</c:v>
                </c:pt>
                <c:pt idx="95">
                  <c:v>48</c:v>
                </c:pt>
                <c:pt idx="96">
                  <c:v>41</c:v>
                </c:pt>
                <c:pt idx="97">
                  <c:v>42</c:v>
                </c:pt>
                <c:pt idx="98">
                  <c:v>39</c:v>
                </c:pt>
                <c:pt idx="99">
                  <c:v>36</c:v>
                </c:pt>
                <c:pt idx="100">
                  <c:v>37</c:v>
                </c:pt>
                <c:pt idx="101">
                  <c:v>37</c:v>
                </c:pt>
                <c:pt idx="102">
                  <c:v>41</c:v>
                </c:pt>
                <c:pt idx="103">
                  <c:v>39</c:v>
                </c:pt>
                <c:pt idx="104">
                  <c:v>41</c:v>
                </c:pt>
                <c:pt idx="105">
                  <c:v>38</c:v>
                </c:pt>
                <c:pt idx="106">
                  <c:v>40</c:v>
                </c:pt>
                <c:pt idx="107">
                  <c:v>39</c:v>
                </c:pt>
                <c:pt idx="108">
                  <c:v>37</c:v>
                </c:pt>
                <c:pt idx="109">
                  <c:v>39</c:v>
                </c:pt>
                <c:pt idx="110">
                  <c:v>40</c:v>
                </c:pt>
                <c:pt idx="111">
                  <c:v>40</c:v>
                </c:pt>
                <c:pt idx="112">
                  <c:v>38</c:v>
                </c:pt>
                <c:pt idx="113">
                  <c:v>37</c:v>
                </c:pt>
                <c:pt idx="114">
                  <c:v>54</c:v>
                </c:pt>
                <c:pt idx="115">
                  <c:v>46</c:v>
                </c:pt>
                <c:pt idx="116">
                  <c:v>40</c:v>
                </c:pt>
                <c:pt idx="117">
                  <c:v>35</c:v>
                </c:pt>
                <c:pt idx="118">
                  <c:v>41</c:v>
                </c:pt>
                <c:pt idx="119">
                  <c:v>50</c:v>
                </c:pt>
                <c:pt idx="120">
                  <c:v>41</c:v>
                </c:pt>
                <c:pt idx="121">
                  <c:v>38</c:v>
                </c:pt>
                <c:pt idx="122">
                  <c:v>35</c:v>
                </c:pt>
                <c:pt idx="123">
                  <c:v>35</c:v>
                </c:pt>
                <c:pt idx="124">
                  <c:v>36</c:v>
                </c:pt>
                <c:pt idx="125">
                  <c:v>40</c:v>
                </c:pt>
                <c:pt idx="126">
                  <c:v>37</c:v>
                </c:pt>
                <c:pt idx="127">
                  <c:v>38</c:v>
                </c:pt>
                <c:pt idx="128">
                  <c:v>39</c:v>
                </c:pt>
                <c:pt idx="129">
                  <c:v>42</c:v>
                </c:pt>
                <c:pt idx="130">
                  <c:v>43</c:v>
                </c:pt>
                <c:pt idx="131">
                  <c:v>41</c:v>
                </c:pt>
                <c:pt idx="132">
                  <c:v>39</c:v>
                </c:pt>
                <c:pt idx="133">
                  <c:v>39</c:v>
                </c:pt>
                <c:pt idx="134">
                  <c:v>42</c:v>
                </c:pt>
                <c:pt idx="135">
                  <c:v>49</c:v>
                </c:pt>
                <c:pt idx="136">
                  <c:v>48</c:v>
                </c:pt>
                <c:pt idx="137">
                  <c:v>39</c:v>
                </c:pt>
                <c:pt idx="138">
                  <c:v>49</c:v>
                </c:pt>
                <c:pt idx="139">
                  <c:v>53</c:v>
                </c:pt>
                <c:pt idx="141">
                  <c:v>44</c:v>
                </c:pt>
                <c:pt idx="142">
                  <c:v>46</c:v>
                </c:pt>
                <c:pt idx="143">
                  <c:v>39</c:v>
                </c:pt>
                <c:pt idx="144">
                  <c:v>39</c:v>
                </c:pt>
                <c:pt idx="145">
                  <c:v>38</c:v>
                </c:pt>
                <c:pt idx="146">
                  <c:v>39</c:v>
                </c:pt>
                <c:pt idx="147">
                  <c:v>38</c:v>
                </c:pt>
                <c:pt idx="148">
                  <c:v>35</c:v>
                </c:pt>
                <c:pt idx="149">
                  <c:v>37</c:v>
                </c:pt>
                <c:pt idx="150">
                  <c:v>38</c:v>
                </c:pt>
                <c:pt idx="151">
                  <c:v>41</c:v>
                </c:pt>
                <c:pt idx="152">
                  <c:v>38</c:v>
                </c:pt>
                <c:pt idx="153">
                  <c:v>41</c:v>
                </c:pt>
                <c:pt idx="154">
                  <c:v>42</c:v>
                </c:pt>
                <c:pt idx="155">
                  <c:v>42</c:v>
                </c:pt>
                <c:pt idx="156">
                  <c:v>42</c:v>
                </c:pt>
                <c:pt idx="157">
                  <c:v>45</c:v>
                </c:pt>
                <c:pt idx="158">
                  <c:v>45</c:v>
                </c:pt>
                <c:pt idx="159">
                  <c:v>47</c:v>
                </c:pt>
                <c:pt idx="160">
                  <c:v>48</c:v>
                </c:pt>
                <c:pt idx="161">
                  <c:v>33</c:v>
                </c:pt>
                <c:pt idx="162">
                  <c:v>39</c:v>
                </c:pt>
                <c:pt idx="163">
                  <c:v>58</c:v>
                </c:pt>
                <c:pt idx="164">
                  <c:v>44</c:v>
                </c:pt>
                <c:pt idx="165">
                  <c:v>47</c:v>
                </c:pt>
                <c:pt idx="166">
                  <c:v>44</c:v>
                </c:pt>
                <c:pt idx="167">
                  <c:v>29</c:v>
                </c:pt>
                <c:pt idx="168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68</c:v>
                </c:pt>
                <c:pt idx="1">
                  <c:v>59</c:v>
                </c:pt>
                <c:pt idx="2">
                  <c:v>57</c:v>
                </c:pt>
                <c:pt idx="3">
                  <c:v>59</c:v>
                </c:pt>
                <c:pt idx="4">
                  <c:v>68</c:v>
                </c:pt>
                <c:pt idx="5">
                  <c:v>64</c:v>
                </c:pt>
                <c:pt idx="6">
                  <c:v>67</c:v>
                </c:pt>
                <c:pt idx="7">
                  <c:v>69</c:v>
                </c:pt>
                <c:pt idx="8">
                  <c:v>71</c:v>
                </c:pt>
                <c:pt idx="9">
                  <c:v>74</c:v>
                </c:pt>
                <c:pt idx="10">
                  <c:v>66</c:v>
                </c:pt>
                <c:pt idx="11">
                  <c:v>72</c:v>
                </c:pt>
                <c:pt idx="12">
                  <c:v>68</c:v>
                </c:pt>
                <c:pt idx="13">
                  <c:v>84</c:v>
                </c:pt>
                <c:pt idx="14">
                  <c:v>64</c:v>
                </c:pt>
                <c:pt idx="15">
                  <c:v>76</c:v>
                </c:pt>
                <c:pt idx="16">
                  <c:v>73</c:v>
                </c:pt>
                <c:pt idx="17">
                  <c:v>52</c:v>
                </c:pt>
                <c:pt idx="18">
                  <c:v>44</c:v>
                </c:pt>
                <c:pt idx="19">
                  <c:v>62</c:v>
                </c:pt>
                <c:pt idx="20">
                  <c:v>66</c:v>
                </c:pt>
                <c:pt idx="21">
                  <c:v>67</c:v>
                </c:pt>
                <c:pt idx="22">
                  <c:v>69</c:v>
                </c:pt>
                <c:pt idx="23">
                  <c:v>74</c:v>
                </c:pt>
                <c:pt idx="24">
                  <c:v>62</c:v>
                </c:pt>
                <c:pt idx="25">
                  <c:v>68</c:v>
                </c:pt>
                <c:pt idx="26">
                  <c:v>58</c:v>
                </c:pt>
                <c:pt idx="27">
                  <c:v>60</c:v>
                </c:pt>
                <c:pt idx="28">
                  <c:v>66</c:v>
                </c:pt>
                <c:pt idx="29">
                  <c:v>62</c:v>
                </c:pt>
                <c:pt idx="30">
                  <c:v>72</c:v>
                </c:pt>
                <c:pt idx="31">
                  <c:v>69</c:v>
                </c:pt>
                <c:pt idx="32">
                  <c:v>81</c:v>
                </c:pt>
                <c:pt idx="33">
                  <c:v>67</c:v>
                </c:pt>
                <c:pt idx="34">
                  <c:v>74</c:v>
                </c:pt>
                <c:pt idx="35">
                  <c:v>68</c:v>
                </c:pt>
                <c:pt idx="36">
                  <c:v>64</c:v>
                </c:pt>
                <c:pt idx="37">
                  <c:v>72</c:v>
                </c:pt>
                <c:pt idx="38">
                  <c:v>68</c:v>
                </c:pt>
                <c:pt idx="39">
                  <c:v>67</c:v>
                </c:pt>
                <c:pt idx="40">
                  <c:v>56</c:v>
                </c:pt>
                <c:pt idx="41">
                  <c:v>56</c:v>
                </c:pt>
                <c:pt idx="42">
                  <c:v>53</c:v>
                </c:pt>
                <c:pt idx="43">
                  <c:v>62</c:v>
                </c:pt>
                <c:pt idx="44">
                  <c:v>63</c:v>
                </c:pt>
                <c:pt idx="45">
                  <c:v>59</c:v>
                </c:pt>
                <c:pt idx="46">
                  <c:v>67</c:v>
                </c:pt>
                <c:pt idx="47">
                  <c:v>62</c:v>
                </c:pt>
                <c:pt idx="48">
                  <c:v>70</c:v>
                </c:pt>
                <c:pt idx="49">
                  <c:v>68</c:v>
                </c:pt>
                <c:pt idx="50">
                  <c:v>66</c:v>
                </c:pt>
                <c:pt idx="51">
                  <c:v>60</c:v>
                </c:pt>
                <c:pt idx="52">
                  <c:v>71</c:v>
                </c:pt>
                <c:pt idx="53">
                  <c:v>66</c:v>
                </c:pt>
                <c:pt idx="54">
                  <c:v>71</c:v>
                </c:pt>
                <c:pt idx="55">
                  <c:v>64</c:v>
                </c:pt>
                <c:pt idx="56">
                  <c:v>60</c:v>
                </c:pt>
                <c:pt idx="57">
                  <c:v>75</c:v>
                </c:pt>
                <c:pt idx="58">
                  <c:v>69</c:v>
                </c:pt>
                <c:pt idx="59">
                  <c:v>64</c:v>
                </c:pt>
                <c:pt idx="60">
                  <c:v>70</c:v>
                </c:pt>
                <c:pt idx="61">
                  <c:v>67</c:v>
                </c:pt>
                <c:pt idx="62">
                  <c:v>75</c:v>
                </c:pt>
                <c:pt idx="63">
                  <c:v>63</c:v>
                </c:pt>
                <c:pt idx="64">
                  <c:v>52</c:v>
                </c:pt>
                <c:pt idx="65">
                  <c:v>43</c:v>
                </c:pt>
                <c:pt idx="66">
                  <c:v>61</c:v>
                </c:pt>
                <c:pt idx="67">
                  <c:v>65</c:v>
                </c:pt>
                <c:pt idx="68">
                  <c:v>44</c:v>
                </c:pt>
                <c:pt idx="69">
                  <c:v>61</c:v>
                </c:pt>
                <c:pt idx="70">
                  <c:v>65</c:v>
                </c:pt>
                <c:pt idx="71">
                  <c:v>77</c:v>
                </c:pt>
                <c:pt idx="72">
                  <c:v>64</c:v>
                </c:pt>
                <c:pt idx="73">
                  <c:v>58</c:v>
                </c:pt>
                <c:pt idx="74">
                  <c:v>64</c:v>
                </c:pt>
                <c:pt idx="75">
                  <c:v>65</c:v>
                </c:pt>
                <c:pt idx="76">
                  <c:v>65</c:v>
                </c:pt>
                <c:pt idx="77">
                  <c:v>71</c:v>
                </c:pt>
                <c:pt idx="78">
                  <c:v>69</c:v>
                </c:pt>
                <c:pt idx="79">
                  <c:v>67</c:v>
                </c:pt>
                <c:pt idx="80">
                  <c:v>73</c:v>
                </c:pt>
                <c:pt idx="81">
                  <c:v>74</c:v>
                </c:pt>
                <c:pt idx="82">
                  <c:v>73</c:v>
                </c:pt>
                <c:pt idx="83">
                  <c:v>70</c:v>
                </c:pt>
                <c:pt idx="84">
                  <c:v>71</c:v>
                </c:pt>
                <c:pt idx="85">
                  <c:v>72</c:v>
                </c:pt>
                <c:pt idx="86">
                  <c:v>69</c:v>
                </c:pt>
                <c:pt idx="87">
                  <c:v>77</c:v>
                </c:pt>
                <c:pt idx="88">
                  <c:v>69</c:v>
                </c:pt>
                <c:pt idx="89">
                  <c:v>73</c:v>
                </c:pt>
                <c:pt idx="90">
                  <c:v>62</c:v>
                </c:pt>
                <c:pt idx="91">
                  <c:v>67</c:v>
                </c:pt>
                <c:pt idx="92">
                  <c:v>61</c:v>
                </c:pt>
                <c:pt idx="93">
                  <c:v>53</c:v>
                </c:pt>
                <c:pt idx="94">
                  <c:v>69</c:v>
                </c:pt>
                <c:pt idx="95">
                  <c:v>66</c:v>
                </c:pt>
                <c:pt idx="96">
                  <c:v>68</c:v>
                </c:pt>
                <c:pt idx="97">
                  <c:v>70</c:v>
                </c:pt>
                <c:pt idx="98">
                  <c:v>64</c:v>
                </c:pt>
                <c:pt idx="99">
                  <c:v>81</c:v>
                </c:pt>
                <c:pt idx="100">
                  <c:v>65</c:v>
                </c:pt>
                <c:pt idx="101">
                  <c:v>64</c:v>
                </c:pt>
                <c:pt idx="102">
                  <c:v>71</c:v>
                </c:pt>
                <c:pt idx="103">
                  <c:v>66</c:v>
                </c:pt>
                <c:pt idx="104">
                  <c:v>65</c:v>
                </c:pt>
                <c:pt idx="105">
                  <c:v>62</c:v>
                </c:pt>
                <c:pt idx="106">
                  <c:v>70</c:v>
                </c:pt>
                <c:pt idx="107">
                  <c:v>66</c:v>
                </c:pt>
                <c:pt idx="108">
                  <c:v>64</c:v>
                </c:pt>
                <c:pt idx="109">
                  <c:v>71</c:v>
                </c:pt>
                <c:pt idx="110">
                  <c:v>58</c:v>
                </c:pt>
                <c:pt idx="111">
                  <c:v>72</c:v>
                </c:pt>
                <c:pt idx="112">
                  <c:v>70</c:v>
                </c:pt>
                <c:pt idx="113">
                  <c:v>78</c:v>
                </c:pt>
                <c:pt idx="114">
                  <c:v>66</c:v>
                </c:pt>
                <c:pt idx="115">
                  <c:v>57</c:v>
                </c:pt>
                <c:pt idx="116">
                  <c:v>46</c:v>
                </c:pt>
                <c:pt idx="117">
                  <c:v>65</c:v>
                </c:pt>
                <c:pt idx="118">
                  <c:v>57</c:v>
                </c:pt>
                <c:pt idx="119">
                  <c:v>69</c:v>
                </c:pt>
                <c:pt idx="120">
                  <c:v>64</c:v>
                </c:pt>
                <c:pt idx="121">
                  <c:v>64</c:v>
                </c:pt>
                <c:pt idx="122">
                  <c:v>68</c:v>
                </c:pt>
                <c:pt idx="123">
                  <c:v>59</c:v>
                </c:pt>
                <c:pt idx="124">
                  <c:v>67</c:v>
                </c:pt>
                <c:pt idx="125">
                  <c:v>64</c:v>
                </c:pt>
                <c:pt idx="126">
                  <c:v>60</c:v>
                </c:pt>
                <c:pt idx="127">
                  <c:v>62</c:v>
                </c:pt>
                <c:pt idx="128">
                  <c:v>64</c:v>
                </c:pt>
                <c:pt idx="129">
                  <c:v>81</c:v>
                </c:pt>
                <c:pt idx="130">
                  <c:v>67</c:v>
                </c:pt>
                <c:pt idx="131">
                  <c:v>70</c:v>
                </c:pt>
                <c:pt idx="132">
                  <c:v>63</c:v>
                </c:pt>
                <c:pt idx="133">
                  <c:v>65</c:v>
                </c:pt>
                <c:pt idx="134">
                  <c:v>89</c:v>
                </c:pt>
                <c:pt idx="135">
                  <c:v>61</c:v>
                </c:pt>
                <c:pt idx="136">
                  <c:v>58</c:v>
                </c:pt>
                <c:pt idx="137">
                  <c:v>52</c:v>
                </c:pt>
                <c:pt idx="138">
                  <c:v>54</c:v>
                </c:pt>
                <c:pt idx="139">
                  <c:v>63</c:v>
                </c:pt>
                <c:pt idx="141">
                  <c:v>65</c:v>
                </c:pt>
                <c:pt idx="142">
                  <c:v>70</c:v>
                </c:pt>
                <c:pt idx="143">
                  <c:v>67</c:v>
                </c:pt>
                <c:pt idx="144">
                  <c:v>69</c:v>
                </c:pt>
                <c:pt idx="145">
                  <c:v>66</c:v>
                </c:pt>
                <c:pt idx="146">
                  <c:v>66</c:v>
                </c:pt>
                <c:pt idx="147">
                  <c:v>62</c:v>
                </c:pt>
                <c:pt idx="148">
                  <c:v>61</c:v>
                </c:pt>
                <c:pt idx="149">
                  <c:v>71</c:v>
                </c:pt>
                <c:pt idx="150">
                  <c:v>62</c:v>
                </c:pt>
                <c:pt idx="151">
                  <c:v>64</c:v>
                </c:pt>
                <c:pt idx="152">
                  <c:v>67</c:v>
                </c:pt>
                <c:pt idx="153">
                  <c:v>65</c:v>
                </c:pt>
                <c:pt idx="154">
                  <c:v>62</c:v>
                </c:pt>
                <c:pt idx="155">
                  <c:v>67</c:v>
                </c:pt>
                <c:pt idx="156">
                  <c:v>67</c:v>
                </c:pt>
                <c:pt idx="157">
                  <c:v>67</c:v>
                </c:pt>
                <c:pt idx="158">
                  <c:v>65</c:v>
                </c:pt>
                <c:pt idx="159">
                  <c:v>56</c:v>
                </c:pt>
                <c:pt idx="160">
                  <c:v>52</c:v>
                </c:pt>
                <c:pt idx="161">
                  <c:v>53</c:v>
                </c:pt>
                <c:pt idx="162">
                  <c:v>57</c:v>
                </c:pt>
                <c:pt idx="163">
                  <c:v>61</c:v>
                </c:pt>
                <c:pt idx="164">
                  <c:v>44</c:v>
                </c:pt>
                <c:pt idx="165">
                  <c:v>65</c:v>
                </c:pt>
                <c:pt idx="166">
                  <c:v>74</c:v>
                </c:pt>
                <c:pt idx="167">
                  <c:v>68</c:v>
                </c:pt>
                <c:pt idx="168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389776"/>
        <c:axId val="337388992"/>
      </c:lineChart>
      <c:catAx>
        <c:axId val="337389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388992"/>
        <c:crosses val="autoZero"/>
        <c:auto val="1"/>
        <c:lblAlgn val="ctr"/>
        <c:lblOffset val="100"/>
        <c:noMultiLvlLbl val="1"/>
      </c:catAx>
      <c:valAx>
        <c:axId val="337388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389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38</c:v>
                </c:pt>
                <c:pt idx="2">
                  <c:v>39</c:v>
                </c:pt>
                <c:pt idx="3">
                  <c:v>39</c:v>
                </c:pt>
                <c:pt idx="4">
                  <c:v>40</c:v>
                </c:pt>
                <c:pt idx="5">
                  <c:v>39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71</c:v>
                </c:pt>
                <c:pt idx="1">
                  <c:v>84</c:v>
                </c:pt>
                <c:pt idx="2">
                  <c:v>81</c:v>
                </c:pt>
                <c:pt idx="3">
                  <c:v>75</c:v>
                </c:pt>
                <c:pt idx="4">
                  <c:v>77</c:v>
                </c:pt>
                <c:pt idx="5">
                  <c:v>81</c:v>
                </c:pt>
                <c:pt idx="6">
                  <c:v>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389384"/>
        <c:axId val="337392520"/>
      </c:lineChart>
      <c:catAx>
        <c:axId val="337389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392520"/>
        <c:crosses val="autoZero"/>
        <c:auto val="1"/>
        <c:lblAlgn val="ctr"/>
        <c:lblOffset val="100"/>
        <c:noMultiLvlLbl val="1"/>
      </c:catAx>
      <c:valAx>
        <c:axId val="337392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389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47</c:v>
                </c:pt>
                <c:pt idx="2">
                  <c:v>49</c:v>
                </c:pt>
                <c:pt idx="3">
                  <c:v>44</c:v>
                </c:pt>
                <c:pt idx="4">
                  <c:v>40</c:v>
                </c:pt>
                <c:pt idx="5">
                  <c:v>44</c:v>
                </c:pt>
                <c:pt idx="6">
                  <c:v>38</c:v>
                </c:pt>
                <c:pt idx="7">
                  <c:v>39</c:v>
                </c:pt>
                <c:pt idx="8">
                  <c:v>37</c:v>
                </c:pt>
                <c:pt idx="9">
                  <c:v>37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39</c:v>
                </c:pt>
                <c:pt idx="14">
                  <c:v>39</c:v>
                </c:pt>
                <c:pt idx="15">
                  <c:v>39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42</c:v>
                </c:pt>
                <c:pt idx="21">
                  <c:v>43</c:v>
                </c:pt>
                <c:pt idx="22">
                  <c:v>43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78</c:v>
                </c:pt>
                <c:pt idx="1">
                  <c:v>66</c:v>
                </c:pt>
                <c:pt idx="2">
                  <c:v>67</c:v>
                </c:pt>
                <c:pt idx="3">
                  <c:v>66</c:v>
                </c:pt>
                <c:pt idx="4">
                  <c:v>67</c:v>
                </c:pt>
                <c:pt idx="5">
                  <c:v>74</c:v>
                </c:pt>
                <c:pt idx="6">
                  <c:v>77</c:v>
                </c:pt>
                <c:pt idx="7">
                  <c:v>70</c:v>
                </c:pt>
                <c:pt idx="8">
                  <c:v>70</c:v>
                </c:pt>
                <c:pt idx="9">
                  <c:v>68</c:v>
                </c:pt>
                <c:pt idx="10">
                  <c:v>81</c:v>
                </c:pt>
                <c:pt idx="11">
                  <c:v>71</c:v>
                </c:pt>
                <c:pt idx="12">
                  <c:v>71</c:v>
                </c:pt>
                <c:pt idx="13">
                  <c:v>72</c:v>
                </c:pt>
                <c:pt idx="14">
                  <c:v>69</c:v>
                </c:pt>
                <c:pt idx="15">
                  <c:v>81</c:v>
                </c:pt>
                <c:pt idx="16">
                  <c:v>81</c:v>
                </c:pt>
                <c:pt idx="17">
                  <c:v>74</c:v>
                </c:pt>
                <c:pt idx="18">
                  <c:v>72</c:v>
                </c:pt>
                <c:pt idx="19">
                  <c:v>71</c:v>
                </c:pt>
                <c:pt idx="20">
                  <c:v>84</c:v>
                </c:pt>
                <c:pt idx="21">
                  <c:v>89</c:v>
                </c:pt>
                <c:pt idx="22">
                  <c:v>77</c:v>
                </c:pt>
                <c:pt idx="23">
                  <c:v>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391344"/>
        <c:axId val="337390952"/>
      </c:lineChart>
      <c:catAx>
        <c:axId val="337391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390952"/>
        <c:crosses val="autoZero"/>
        <c:auto val="1"/>
        <c:lblAlgn val="ctr"/>
        <c:lblOffset val="100"/>
        <c:noMultiLvlLbl val="1"/>
      </c:catAx>
      <c:valAx>
        <c:axId val="337390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391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51</c:v>
                </c:pt>
                <c:pt idx="1">
                  <c:v>47</c:v>
                </c:pt>
                <c:pt idx="2">
                  <c:v>49</c:v>
                </c:pt>
                <c:pt idx="3">
                  <c:v>47</c:v>
                </c:pt>
                <c:pt idx="4">
                  <c:v>49</c:v>
                </c:pt>
                <c:pt idx="5">
                  <c:v>49</c:v>
                </c:pt>
                <c:pt idx="6">
                  <c:v>52</c:v>
                </c:pt>
                <c:pt idx="7">
                  <c:v>50</c:v>
                </c:pt>
                <c:pt idx="8">
                  <c:v>50</c:v>
                </c:pt>
                <c:pt idx="9">
                  <c:v>52</c:v>
                </c:pt>
                <c:pt idx="10">
                  <c:v>52</c:v>
                </c:pt>
                <c:pt idx="11">
                  <c:v>49</c:v>
                </c:pt>
                <c:pt idx="12">
                  <c:v>52</c:v>
                </c:pt>
                <c:pt idx="13">
                  <c:v>56</c:v>
                </c:pt>
                <c:pt idx="14">
                  <c:v>55</c:v>
                </c:pt>
                <c:pt idx="15">
                  <c:v>56</c:v>
                </c:pt>
                <c:pt idx="16">
                  <c:v>56</c:v>
                </c:pt>
                <c:pt idx="17">
                  <c:v>52</c:v>
                </c:pt>
                <c:pt idx="18">
                  <c:v>44</c:v>
                </c:pt>
                <c:pt idx="19">
                  <c:v>59</c:v>
                </c:pt>
                <c:pt idx="20">
                  <c:v>55</c:v>
                </c:pt>
                <c:pt idx="21">
                  <c:v>53</c:v>
                </c:pt>
                <c:pt idx="22">
                  <c:v>52</c:v>
                </c:pt>
                <c:pt idx="23">
                  <c:v>53</c:v>
                </c:pt>
                <c:pt idx="24">
                  <c:v>50</c:v>
                </c:pt>
                <c:pt idx="25">
                  <c:v>47</c:v>
                </c:pt>
                <c:pt idx="26">
                  <c:v>47</c:v>
                </c:pt>
                <c:pt idx="27">
                  <c:v>49</c:v>
                </c:pt>
                <c:pt idx="28">
                  <c:v>48</c:v>
                </c:pt>
                <c:pt idx="29">
                  <c:v>49</c:v>
                </c:pt>
                <c:pt idx="30">
                  <c:v>50</c:v>
                </c:pt>
                <c:pt idx="31">
                  <c:v>48</c:v>
                </c:pt>
                <c:pt idx="32">
                  <c:v>52</c:v>
                </c:pt>
                <c:pt idx="33">
                  <c:v>51</c:v>
                </c:pt>
                <c:pt idx="34">
                  <c:v>51</c:v>
                </c:pt>
                <c:pt idx="35">
                  <c:v>53</c:v>
                </c:pt>
                <c:pt idx="36">
                  <c:v>55</c:v>
                </c:pt>
                <c:pt idx="37">
                  <c:v>52</c:v>
                </c:pt>
                <c:pt idx="38">
                  <c:v>57</c:v>
                </c:pt>
                <c:pt idx="39">
                  <c:v>60</c:v>
                </c:pt>
                <c:pt idx="40">
                  <c:v>48</c:v>
                </c:pt>
                <c:pt idx="41">
                  <c:v>52</c:v>
                </c:pt>
                <c:pt idx="42">
                  <c:v>53</c:v>
                </c:pt>
                <c:pt idx="43">
                  <c:v>37</c:v>
                </c:pt>
                <c:pt idx="44">
                  <c:v>57</c:v>
                </c:pt>
                <c:pt idx="45">
                  <c:v>46</c:v>
                </c:pt>
                <c:pt idx="46">
                  <c:v>55</c:v>
                </c:pt>
                <c:pt idx="47">
                  <c:v>50</c:v>
                </c:pt>
                <c:pt idx="48">
                  <c:v>50</c:v>
                </c:pt>
                <c:pt idx="49">
                  <c:v>46</c:v>
                </c:pt>
                <c:pt idx="50">
                  <c:v>48</c:v>
                </c:pt>
                <c:pt idx="51">
                  <c:v>49</c:v>
                </c:pt>
                <c:pt idx="52">
                  <c:v>50</c:v>
                </c:pt>
                <c:pt idx="53">
                  <c:v>51</c:v>
                </c:pt>
                <c:pt idx="54">
                  <c:v>51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51</c:v>
                </c:pt>
                <c:pt idx="60">
                  <c:v>51</c:v>
                </c:pt>
                <c:pt idx="61">
                  <c:v>52</c:v>
                </c:pt>
                <c:pt idx="62">
                  <c:v>56</c:v>
                </c:pt>
                <c:pt idx="63">
                  <c:v>52</c:v>
                </c:pt>
                <c:pt idx="64">
                  <c:v>46</c:v>
                </c:pt>
                <c:pt idx="65">
                  <c:v>43</c:v>
                </c:pt>
                <c:pt idx="66">
                  <c:v>55</c:v>
                </c:pt>
                <c:pt idx="67">
                  <c:v>65</c:v>
                </c:pt>
                <c:pt idx="68">
                  <c:v>42</c:v>
                </c:pt>
                <c:pt idx="69">
                  <c:v>52</c:v>
                </c:pt>
                <c:pt idx="70">
                  <c:v>54</c:v>
                </c:pt>
                <c:pt idx="71">
                  <c:v>51</c:v>
                </c:pt>
                <c:pt idx="72">
                  <c:v>51</c:v>
                </c:pt>
                <c:pt idx="73">
                  <c:v>48</c:v>
                </c:pt>
                <c:pt idx="74">
                  <c:v>49</c:v>
                </c:pt>
                <c:pt idx="75">
                  <c:v>49</c:v>
                </c:pt>
                <c:pt idx="76">
                  <c:v>49</c:v>
                </c:pt>
                <c:pt idx="77">
                  <c:v>50</c:v>
                </c:pt>
                <c:pt idx="78">
                  <c:v>51</c:v>
                </c:pt>
                <c:pt idx="79">
                  <c:v>52</c:v>
                </c:pt>
                <c:pt idx="80">
                  <c:v>49</c:v>
                </c:pt>
                <c:pt idx="81">
                  <c:v>50</c:v>
                </c:pt>
                <c:pt idx="82">
                  <c:v>48</c:v>
                </c:pt>
                <c:pt idx="83">
                  <c:v>49</c:v>
                </c:pt>
                <c:pt idx="84">
                  <c:v>50</c:v>
                </c:pt>
                <c:pt idx="85">
                  <c:v>55</c:v>
                </c:pt>
                <c:pt idx="86">
                  <c:v>54</c:v>
                </c:pt>
                <c:pt idx="87">
                  <c:v>53</c:v>
                </c:pt>
                <c:pt idx="88">
                  <c:v>53</c:v>
                </c:pt>
                <c:pt idx="89">
                  <c:v>54</c:v>
                </c:pt>
                <c:pt idx="90">
                  <c:v>57</c:v>
                </c:pt>
                <c:pt idx="91">
                  <c:v>67</c:v>
                </c:pt>
                <c:pt idx="92">
                  <c:v>61</c:v>
                </c:pt>
                <c:pt idx="93">
                  <c:v>51</c:v>
                </c:pt>
                <c:pt idx="94">
                  <c:v>58</c:v>
                </c:pt>
                <c:pt idx="95">
                  <c:v>57</c:v>
                </c:pt>
                <c:pt idx="96">
                  <c:v>51</c:v>
                </c:pt>
                <c:pt idx="97">
                  <c:v>51</c:v>
                </c:pt>
                <c:pt idx="98">
                  <c:v>49</c:v>
                </c:pt>
                <c:pt idx="99">
                  <c:v>48</c:v>
                </c:pt>
                <c:pt idx="100">
                  <c:v>49</c:v>
                </c:pt>
                <c:pt idx="101">
                  <c:v>50</c:v>
                </c:pt>
                <c:pt idx="102">
                  <c:v>50</c:v>
                </c:pt>
                <c:pt idx="103">
                  <c:v>52</c:v>
                </c:pt>
                <c:pt idx="104">
                  <c:v>50</c:v>
                </c:pt>
                <c:pt idx="105">
                  <c:v>49</c:v>
                </c:pt>
                <c:pt idx="106">
                  <c:v>49</c:v>
                </c:pt>
                <c:pt idx="107">
                  <c:v>48</c:v>
                </c:pt>
                <c:pt idx="108">
                  <c:v>47</c:v>
                </c:pt>
                <c:pt idx="109">
                  <c:v>49</c:v>
                </c:pt>
                <c:pt idx="110">
                  <c:v>48</c:v>
                </c:pt>
                <c:pt idx="111">
                  <c:v>51</c:v>
                </c:pt>
                <c:pt idx="112">
                  <c:v>50</c:v>
                </c:pt>
                <c:pt idx="113">
                  <c:v>44</c:v>
                </c:pt>
                <c:pt idx="114">
                  <c:v>62</c:v>
                </c:pt>
                <c:pt idx="115">
                  <c:v>52</c:v>
                </c:pt>
                <c:pt idx="116">
                  <c:v>46</c:v>
                </c:pt>
                <c:pt idx="117">
                  <c:v>53</c:v>
                </c:pt>
                <c:pt idx="118">
                  <c:v>57</c:v>
                </c:pt>
                <c:pt idx="119">
                  <c:v>60</c:v>
                </c:pt>
                <c:pt idx="120">
                  <c:v>54</c:v>
                </c:pt>
                <c:pt idx="121">
                  <c:v>48</c:v>
                </c:pt>
                <c:pt idx="122">
                  <c:v>48</c:v>
                </c:pt>
                <c:pt idx="123">
                  <c:v>46</c:v>
                </c:pt>
                <c:pt idx="124">
                  <c:v>47</c:v>
                </c:pt>
                <c:pt idx="125">
                  <c:v>50</c:v>
                </c:pt>
                <c:pt idx="126">
                  <c:v>48</c:v>
                </c:pt>
                <c:pt idx="127">
                  <c:v>50</c:v>
                </c:pt>
                <c:pt idx="128">
                  <c:v>51</c:v>
                </c:pt>
                <c:pt idx="129">
                  <c:v>53</c:v>
                </c:pt>
                <c:pt idx="130">
                  <c:v>52</c:v>
                </c:pt>
                <c:pt idx="131">
                  <c:v>53</c:v>
                </c:pt>
                <c:pt idx="132">
                  <c:v>52</c:v>
                </c:pt>
                <c:pt idx="133">
                  <c:v>49</c:v>
                </c:pt>
                <c:pt idx="134">
                  <c:v>52</c:v>
                </c:pt>
                <c:pt idx="135">
                  <c:v>60</c:v>
                </c:pt>
                <c:pt idx="136">
                  <c:v>54</c:v>
                </c:pt>
                <c:pt idx="137">
                  <c:v>47</c:v>
                </c:pt>
                <c:pt idx="138">
                  <c:v>54</c:v>
                </c:pt>
                <c:pt idx="139">
                  <c:v>56</c:v>
                </c:pt>
                <c:pt idx="141">
                  <c:v>55</c:v>
                </c:pt>
                <c:pt idx="142">
                  <c:v>56</c:v>
                </c:pt>
                <c:pt idx="143">
                  <c:v>50</c:v>
                </c:pt>
                <c:pt idx="144">
                  <c:v>50</c:v>
                </c:pt>
                <c:pt idx="145">
                  <c:v>50</c:v>
                </c:pt>
                <c:pt idx="146">
                  <c:v>49</c:v>
                </c:pt>
                <c:pt idx="147">
                  <c:v>49</c:v>
                </c:pt>
                <c:pt idx="148">
                  <c:v>49</c:v>
                </c:pt>
                <c:pt idx="149">
                  <c:v>48</c:v>
                </c:pt>
                <c:pt idx="150">
                  <c:v>49</c:v>
                </c:pt>
                <c:pt idx="151">
                  <c:v>51</c:v>
                </c:pt>
                <c:pt idx="152">
                  <c:v>49</c:v>
                </c:pt>
                <c:pt idx="153">
                  <c:v>51</c:v>
                </c:pt>
                <c:pt idx="154">
                  <c:v>51</c:v>
                </c:pt>
                <c:pt idx="155">
                  <c:v>51</c:v>
                </c:pt>
                <c:pt idx="156">
                  <c:v>52</c:v>
                </c:pt>
                <c:pt idx="157">
                  <c:v>56</c:v>
                </c:pt>
                <c:pt idx="158">
                  <c:v>55</c:v>
                </c:pt>
                <c:pt idx="159">
                  <c:v>55</c:v>
                </c:pt>
                <c:pt idx="160">
                  <c:v>51</c:v>
                </c:pt>
                <c:pt idx="161">
                  <c:v>44</c:v>
                </c:pt>
                <c:pt idx="162">
                  <c:v>44</c:v>
                </c:pt>
                <c:pt idx="163">
                  <c:v>61</c:v>
                </c:pt>
                <c:pt idx="164">
                  <c:v>44</c:v>
                </c:pt>
                <c:pt idx="165">
                  <c:v>55</c:v>
                </c:pt>
                <c:pt idx="166">
                  <c:v>53</c:v>
                </c:pt>
                <c:pt idx="167">
                  <c:v>47</c:v>
                </c:pt>
                <c:pt idx="168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35</c:v>
                </c:pt>
                <c:pt idx="1">
                  <c:v>37</c:v>
                </c:pt>
                <c:pt idx="2">
                  <c:v>40</c:v>
                </c:pt>
                <c:pt idx="3">
                  <c:v>36</c:v>
                </c:pt>
                <c:pt idx="4">
                  <c:v>37</c:v>
                </c:pt>
                <c:pt idx="5">
                  <c:v>39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40</c:v>
                </c:pt>
                <c:pt idx="10">
                  <c:v>42</c:v>
                </c:pt>
                <c:pt idx="11">
                  <c:v>41</c:v>
                </c:pt>
                <c:pt idx="12">
                  <c:v>40</c:v>
                </c:pt>
                <c:pt idx="13">
                  <c:v>42</c:v>
                </c:pt>
                <c:pt idx="14">
                  <c:v>48</c:v>
                </c:pt>
                <c:pt idx="15">
                  <c:v>41</c:v>
                </c:pt>
                <c:pt idx="16">
                  <c:v>42</c:v>
                </c:pt>
                <c:pt idx="17">
                  <c:v>43</c:v>
                </c:pt>
                <c:pt idx="18">
                  <c:v>39</c:v>
                </c:pt>
                <c:pt idx="19">
                  <c:v>48</c:v>
                </c:pt>
                <c:pt idx="20">
                  <c:v>42</c:v>
                </c:pt>
                <c:pt idx="21">
                  <c:v>39</c:v>
                </c:pt>
                <c:pt idx="22">
                  <c:v>42</c:v>
                </c:pt>
                <c:pt idx="23">
                  <c:v>40</c:v>
                </c:pt>
                <c:pt idx="24">
                  <c:v>40</c:v>
                </c:pt>
                <c:pt idx="25">
                  <c:v>38</c:v>
                </c:pt>
                <c:pt idx="26">
                  <c:v>35</c:v>
                </c:pt>
                <c:pt idx="27">
                  <c:v>38</c:v>
                </c:pt>
                <c:pt idx="28">
                  <c:v>39</c:v>
                </c:pt>
                <c:pt idx="29">
                  <c:v>39</c:v>
                </c:pt>
                <c:pt idx="30">
                  <c:v>41</c:v>
                </c:pt>
                <c:pt idx="31">
                  <c:v>37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43</c:v>
                </c:pt>
                <c:pt idx="37">
                  <c:v>43</c:v>
                </c:pt>
                <c:pt idx="38">
                  <c:v>47</c:v>
                </c:pt>
                <c:pt idx="39">
                  <c:v>47</c:v>
                </c:pt>
                <c:pt idx="40">
                  <c:v>44</c:v>
                </c:pt>
                <c:pt idx="41">
                  <c:v>44</c:v>
                </c:pt>
                <c:pt idx="42">
                  <c:v>52</c:v>
                </c:pt>
                <c:pt idx="43">
                  <c:v>36</c:v>
                </c:pt>
                <c:pt idx="44">
                  <c:v>46</c:v>
                </c:pt>
                <c:pt idx="45">
                  <c:v>38</c:v>
                </c:pt>
                <c:pt idx="46">
                  <c:v>48</c:v>
                </c:pt>
                <c:pt idx="47">
                  <c:v>40</c:v>
                </c:pt>
                <c:pt idx="48">
                  <c:v>41</c:v>
                </c:pt>
                <c:pt idx="49">
                  <c:v>38</c:v>
                </c:pt>
                <c:pt idx="50">
                  <c:v>39</c:v>
                </c:pt>
                <c:pt idx="51">
                  <c:v>39</c:v>
                </c:pt>
                <c:pt idx="52">
                  <c:v>38</c:v>
                </c:pt>
                <c:pt idx="53">
                  <c:v>39</c:v>
                </c:pt>
                <c:pt idx="54">
                  <c:v>41</c:v>
                </c:pt>
                <c:pt idx="55">
                  <c:v>39</c:v>
                </c:pt>
                <c:pt idx="56">
                  <c:v>40</c:v>
                </c:pt>
                <c:pt idx="57">
                  <c:v>42</c:v>
                </c:pt>
                <c:pt idx="58">
                  <c:v>40</c:v>
                </c:pt>
                <c:pt idx="59">
                  <c:v>41</c:v>
                </c:pt>
                <c:pt idx="60">
                  <c:v>42</c:v>
                </c:pt>
                <c:pt idx="61">
                  <c:v>44</c:v>
                </c:pt>
                <c:pt idx="62">
                  <c:v>46</c:v>
                </c:pt>
                <c:pt idx="63">
                  <c:v>42</c:v>
                </c:pt>
                <c:pt idx="64">
                  <c:v>33</c:v>
                </c:pt>
                <c:pt idx="65">
                  <c:v>38</c:v>
                </c:pt>
                <c:pt idx="66">
                  <c:v>40</c:v>
                </c:pt>
                <c:pt idx="67">
                  <c:v>60</c:v>
                </c:pt>
                <c:pt idx="68">
                  <c:v>39</c:v>
                </c:pt>
                <c:pt idx="69">
                  <c:v>43</c:v>
                </c:pt>
                <c:pt idx="70">
                  <c:v>44</c:v>
                </c:pt>
                <c:pt idx="71">
                  <c:v>42</c:v>
                </c:pt>
                <c:pt idx="72">
                  <c:v>41</c:v>
                </c:pt>
                <c:pt idx="73">
                  <c:v>40</c:v>
                </c:pt>
                <c:pt idx="74">
                  <c:v>39</c:v>
                </c:pt>
                <c:pt idx="75">
                  <c:v>39</c:v>
                </c:pt>
                <c:pt idx="76">
                  <c:v>41</c:v>
                </c:pt>
                <c:pt idx="77">
                  <c:v>39</c:v>
                </c:pt>
                <c:pt idx="78">
                  <c:v>39</c:v>
                </c:pt>
                <c:pt idx="79">
                  <c:v>42</c:v>
                </c:pt>
                <c:pt idx="80">
                  <c:v>39</c:v>
                </c:pt>
                <c:pt idx="81">
                  <c:v>41</c:v>
                </c:pt>
                <c:pt idx="82">
                  <c:v>40</c:v>
                </c:pt>
                <c:pt idx="83">
                  <c:v>41</c:v>
                </c:pt>
                <c:pt idx="84">
                  <c:v>40</c:v>
                </c:pt>
                <c:pt idx="85">
                  <c:v>44</c:v>
                </c:pt>
                <c:pt idx="86">
                  <c:v>44</c:v>
                </c:pt>
                <c:pt idx="87">
                  <c:v>40</c:v>
                </c:pt>
                <c:pt idx="88">
                  <c:v>41</c:v>
                </c:pt>
                <c:pt idx="89">
                  <c:v>46</c:v>
                </c:pt>
                <c:pt idx="90">
                  <c:v>51</c:v>
                </c:pt>
                <c:pt idx="91">
                  <c:v>58</c:v>
                </c:pt>
                <c:pt idx="92">
                  <c:v>52</c:v>
                </c:pt>
                <c:pt idx="93">
                  <c:v>41</c:v>
                </c:pt>
                <c:pt idx="94">
                  <c:v>45</c:v>
                </c:pt>
                <c:pt idx="95">
                  <c:v>48</c:v>
                </c:pt>
                <c:pt idx="96">
                  <c:v>42</c:v>
                </c:pt>
                <c:pt idx="97">
                  <c:v>43</c:v>
                </c:pt>
                <c:pt idx="98">
                  <c:v>40</c:v>
                </c:pt>
                <c:pt idx="99">
                  <c:v>38</c:v>
                </c:pt>
                <c:pt idx="100">
                  <c:v>37</c:v>
                </c:pt>
                <c:pt idx="101">
                  <c:v>39</c:v>
                </c:pt>
                <c:pt idx="102">
                  <c:v>42</c:v>
                </c:pt>
                <c:pt idx="103">
                  <c:v>40</c:v>
                </c:pt>
                <c:pt idx="104">
                  <c:v>40</c:v>
                </c:pt>
                <c:pt idx="105">
                  <c:v>40</c:v>
                </c:pt>
                <c:pt idx="106">
                  <c:v>41</c:v>
                </c:pt>
                <c:pt idx="107">
                  <c:v>39</c:v>
                </c:pt>
                <c:pt idx="108">
                  <c:v>38</c:v>
                </c:pt>
                <c:pt idx="109">
                  <c:v>39</c:v>
                </c:pt>
                <c:pt idx="110">
                  <c:v>42</c:v>
                </c:pt>
                <c:pt idx="111">
                  <c:v>40</c:v>
                </c:pt>
                <c:pt idx="112">
                  <c:v>40</c:v>
                </c:pt>
                <c:pt idx="113">
                  <c:v>37</c:v>
                </c:pt>
                <c:pt idx="114">
                  <c:v>56</c:v>
                </c:pt>
                <c:pt idx="115">
                  <c:v>47</c:v>
                </c:pt>
                <c:pt idx="116">
                  <c:v>34</c:v>
                </c:pt>
                <c:pt idx="117">
                  <c:v>40</c:v>
                </c:pt>
                <c:pt idx="118">
                  <c:v>50</c:v>
                </c:pt>
                <c:pt idx="119">
                  <c:v>51</c:v>
                </c:pt>
                <c:pt idx="120">
                  <c:v>43</c:v>
                </c:pt>
                <c:pt idx="121">
                  <c:v>39</c:v>
                </c:pt>
                <c:pt idx="122">
                  <c:v>38</c:v>
                </c:pt>
                <c:pt idx="123">
                  <c:v>38</c:v>
                </c:pt>
                <c:pt idx="124">
                  <c:v>37</c:v>
                </c:pt>
                <c:pt idx="125">
                  <c:v>41</c:v>
                </c:pt>
                <c:pt idx="126">
                  <c:v>38</c:v>
                </c:pt>
                <c:pt idx="127">
                  <c:v>39</c:v>
                </c:pt>
                <c:pt idx="128">
                  <c:v>42</c:v>
                </c:pt>
                <c:pt idx="129">
                  <c:v>42</c:v>
                </c:pt>
                <c:pt idx="130">
                  <c:v>44</c:v>
                </c:pt>
                <c:pt idx="131">
                  <c:v>43</c:v>
                </c:pt>
                <c:pt idx="132">
                  <c:v>40</c:v>
                </c:pt>
                <c:pt idx="133">
                  <c:v>41</c:v>
                </c:pt>
                <c:pt idx="134">
                  <c:v>41</c:v>
                </c:pt>
                <c:pt idx="135">
                  <c:v>46</c:v>
                </c:pt>
                <c:pt idx="136">
                  <c:v>46</c:v>
                </c:pt>
                <c:pt idx="137">
                  <c:v>44</c:v>
                </c:pt>
                <c:pt idx="138">
                  <c:v>49</c:v>
                </c:pt>
                <c:pt idx="139">
                  <c:v>52</c:v>
                </c:pt>
                <c:pt idx="141">
                  <c:v>45</c:v>
                </c:pt>
                <c:pt idx="142">
                  <c:v>46</c:v>
                </c:pt>
                <c:pt idx="143">
                  <c:v>41</c:v>
                </c:pt>
                <c:pt idx="144">
                  <c:v>41</c:v>
                </c:pt>
                <c:pt idx="145">
                  <c:v>40</c:v>
                </c:pt>
                <c:pt idx="146">
                  <c:v>41</c:v>
                </c:pt>
                <c:pt idx="147">
                  <c:v>40</c:v>
                </c:pt>
                <c:pt idx="148">
                  <c:v>38</c:v>
                </c:pt>
                <c:pt idx="149">
                  <c:v>38</c:v>
                </c:pt>
                <c:pt idx="150">
                  <c:v>38</c:v>
                </c:pt>
                <c:pt idx="151">
                  <c:v>42</c:v>
                </c:pt>
                <c:pt idx="152">
                  <c:v>39</c:v>
                </c:pt>
                <c:pt idx="153">
                  <c:v>42</c:v>
                </c:pt>
                <c:pt idx="154">
                  <c:v>43</c:v>
                </c:pt>
                <c:pt idx="155">
                  <c:v>43</c:v>
                </c:pt>
                <c:pt idx="156">
                  <c:v>43</c:v>
                </c:pt>
                <c:pt idx="157">
                  <c:v>45</c:v>
                </c:pt>
                <c:pt idx="158">
                  <c:v>45</c:v>
                </c:pt>
                <c:pt idx="159">
                  <c:v>48</c:v>
                </c:pt>
                <c:pt idx="160">
                  <c:v>48</c:v>
                </c:pt>
                <c:pt idx="161">
                  <c:v>35</c:v>
                </c:pt>
                <c:pt idx="162">
                  <c:v>39</c:v>
                </c:pt>
                <c:pt idx="163">
                  <c:v>58</c:v>
                </c:pt>
                <c:pt idx="164">
                  <c:v>44</c:v>
                </c:pt>
                <c:pt idx="165">
                  <c:v>48</c:v>
                </c:pt>
                <c:pt idx="166">
                  <c:v>45</c:v>
                </c:pt>
                <c:pt idx="167">
                  <c:v>28</c:v>
                </c:pt>
                <c:pt idx="168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33</c:v>
                </c:pt>
                <c:pt idx="1">
                  <c:v>31</c:v>
                </c:pt>
                <c:pt idx="2">
                  <c:v>33</c:v>
                </c:pt>
                <c:pt idx="3">
                  <c:v>28</c:v>
                </c:pt>
                <c:pt idx="4">
                  <c:v>29</c:v>
                </c:pt>
                <c:pt idx="5">
                  <c:v>34</c:v>
                </c:pt>
                <c:pt idx="6">
                  <c:v>33</c:v>
                </c:pt>
                <c:pt idx="7">
                  <c:v>36</c:v>
                </c:pt>
                <c:pt idx="8">
                  <c:v>37</c:v>
                </c:pt>
                <c:pt idx="9">
                  <c:v>35</c:v>
                </c:pt>
                <c:pt idx="10">
                  <c:v>37</c:v>
                </c:pt>
                <c:pt idx="11">
                  <c:v>35</c:v>
                </c:pt>
                <c:pt idx="12">
                  <c:v>34</c:v>
                </c:pt>
                <c:pt idx="13">
                  <c:v>37</c:v>
                </c:pt>
                <c:pt idx="14">
                  <c:v>41</c:v>
                </c:pt>
                <c:pt idx="15">
                  <c:v>36</c:v>
                </c:pt>
                <c:pt idx="16">
                  <c:v>35</c:v>
                </c:pt>
                <c:pt idx="17">
                  <c:v>40</c:v>
                </c:pt>
                <c:pt idx="18">
                  <c:v>39</c:v>
                </c:pt>
                <c:pt idx="19">
                  <c:v>48</c:v>
                </c:pt>
                <c:pt idx="20">
                  <c:v>39</c:v>
                </c:pt>
                <c:pt idx="21">
                  <c:v>34</c:v>
                </c:pt>
                <c:pt idx="22">
                  <c:v>35</c:v>
                </c:pt>
                <c:pt idx="23">
                  <c:v>35</c:v>
                </c:pt>
                <c:pt idx="24">
                  <c:v>33</c:v>
                </c:pt>
                <c:pt idx="25">
                  <c:v>32</c:v>
                </c:pt>
                <c:pt idx="26">
                  <c:v>27</c:v>
                </c:pt>
                <c:pt idx="27">
                  <c:v>32</c:v>
                </c:pt>
                <c:pt idx="28">
                  <c:v>35</c:v>
                </c:pt>
                <c:pt idx="29">
                  <c:v>33</c:v>
                </c:pt>
                <c:pt idx="30">
                  <c:v>34</c:v>
                </c:pt>
                <c:pt idx="31">
                  <c:v>29</c:v>
                </c:pt>
                <c:pt idx="32">
                  <c:v>35</c:v>
                </c:pt>
                <c:pt idx="33">
                  <c:v>35</c:v>
                </c:pt>
                <c:pt idx="34">
                  <c:v>37</c:v>
                </c:pt>
                <c:pt idx="35">
                  <c:v>36</c:v>
                </c:pt>
                <c:pt idx="36">
                  <c:v>36</c:v>
                </c:pt>
                <c:pt idx="37">
                  <c:v>39</c:v>
                </c:pt>
                <c:pt idx="38">
                  <c:v>41</c:v>
                </c:pt>
                <c:pt idx="39">
                  <c:v>45</c:v>
                </c:pt>
                <c:pt idx="40">
                  <c:v>37</c:v>
                </c:pt>
                <c:pt idx="41">
                  <c:v>44</c:v>
                </c:pt>
                <c:pt idx="42">
                  <c:v>52</c:v>
                </c:pt>
                <c:pt idx="43">
                  <c:v>35</c:v>
                </c:pt>
                <c:pt idx="44">
                  <c:v>41</c:v>
                </c:pt>
                <c:pt idx="45">
                  <c:v>35</c:v>
                </c:pt>
                <c:pt idx="46">
                  <c:v>43</c:v>
                </c:pt>
                <c:pt idx="47">
                  <c:v>32</c:v>
                </c:pt>
                <c:pt idx="48">
                  <c:v>35</c:v>
                </c:pt>
                <c:pt idx="49">
                  <c:v>31</c:v>
                </c:pt>
                <c:pt idx="50">
                  <c:v>33</c:v>
                </c:pt>
                <c:pt idx="51">
                  <c:v>32</c:v>
                </c:pt>
                <c:pt idx="52">
                  <c:v>32</c:v>
                </c:pt>
                <c:pt idx="53">
                  <c:v>34</c:v>
                </c:pt>
                <c:pt idx="54">
                  <c:v>36</c:v>
                </c:pt>
                <c:pt idx="55">
                  <c:v>33</c:v>
                </c:pt>
                <c:pt idx="56">
                  <c:v>34</c:v>
                </c:pt>
                <c:pt idx="57">
                  <c:v>36</c:v>
                </c:pt>
                <c:pt idx="58">
                  <c:v>33</c:v>
                </c:pt>
                <c:pt idx="59">
                  <c:v>34</c:v>
                </c:pt>
                <c:pt idx="60">
                  <c:v>39</c:v>
                </c:pt>
                <c:pt idx="61">
                  <c:v>39</c:v>
                </c:pt>
                <c:pt idx="62">
                  <c:v>41</c:v>
                </c:pt>
                <c:pt idx="63">
                  <c:v>40</c:v>
                </c:pt>
                <c:pt idx="64">
                  <c:v>31</c:v>
                </c:pt>
                <c:pt idx="65">
                  <c:v>38</c:v>
                </c:pt>
                <c:pt idx="66">
                  <c:v>39</c:v>
                </c:pt>
                <c:pt idx="67">
                  <c:v>60</c:v>
                </c:pt>
                <c:pt idx="68">
                  <c:v>15</c:v>
                </c:pt>
                <c:pt idx="69">
                  <c:v>37</c:v>
                </c:pt>
                <c:pt idx="70">
                  <c:v>39</c:v>
                </c:pt>
                <c:pt idx="71">
                  <c:v>37</c:v>
                </c:pt>
                <c:pt idx="72">
                  <c:v>35</c:v>
                </c:pt>
                <c:pt idx="73">
                  <c:v>34</c:v>
                </c:pt>
                <c:pt idx="74">
                  <c:v>34</c:v>
                </c:pt>
                <c:pt idx="75">
                  <c:v>32</c:v>
                </c:pt>
                <c:pt idx="76">
                  <c:v>35</c:v>
                </c:pt>
                <c:pt idx="77">
                  <c:v>32</c:v>
                </c:pt>
                <c:pt idx="78">
                  <c:v>33</c:v>
                </c:pt>
                <c:pt idx="79">
                  <c:v>35</c:v>
                </c:pt>
                <c:pt idx="80">
                  <c:v>34</c:v>
                </c:pt>
                <c:pt idx="81">
                  <c:v>36</c:v>
                </c:pt>
                <c:pt idx="82">
                  <c:v>34</c:v>
                </c:pt>
                <c:pt idx="83">
                  <c:v>36</c:v>
                </c:pt>
                <c:pt idx="84">
                  <c:v>35</c:v>
                </c:pt>
                <c:pt idx="85">
                  <c:v>39</c:v>
                </c:pt>
                <c:pt idx="86">
                  <c:v>41</c:v>
                </c:pt>
                <c:pt idx="87">
                  <c:v>36</c:v>
                </c:pt>
                <c:pt idx="88">
                  <c:v>37</c:v>
                </c:pt>
                <c:pt idx="89">
                  <c:v>43</c:v>
                </c:pt>
                <c:pt idx="90">
                  <c:v>43</c:v>
                </c:pt>
                <c:pt idx="91">
                  <c:v>56</c:v>
                </c:pt>
                <c:pt idx="92">
                  <c:v>51</c:v>
                </c:pt>
                <c:pt idx="93">
                  <c:v>15</c:v>
                </c:pt>
                <c:pt idx="94">
                  <c:v>41</c:v>
                </c:pt>
                <c:pt idx="95">
                  <c:v>44</c:v>
                </c:pt>
                <c:pt idx="96">
                  <c:v>36</c:v>
                </c:pt>
                <c:pt idx="97">
                  <c:v>38</c:v>
                </c:pt>
                <c:pt idx="98">
                  <c:v>33</c:v>
                </c:pt>
                <c:pt idx="99">
                  <c:v>33</c:v>
                </c:pt>
                <c:pt idx="100">
                  <c:v>32</c:v>
                </c:pt>
                <c:pt idx="101">
                  <c:v>32</c:v>
                </c:pt>
                <c:pt idx="102">
                  <c:v>36</c:v>
                </c:pt>
                <c:pt idx="103">
                  <c:v>36</c:v>
                </c:pt>
                <c:pt idx="104">
                  <c:v>36</c:v>
                </c:pt>
                <c:pt idx="105">
                  <c:v>33</c:v>
                </c:pt>
                <c:pt idx="106">
                  <c:v>37</c:v>
                </c:pt>
                <c:pt idx="107">
                  <c:v>35</c:v>
                </c:pt>
                <c:pt idx="108">
                  <c:v>33</c:v>
                </c:pt>
                <c:pt idx="109">
                  <c:v>36</c:v>
                </c:pt>
                <c:pt idx="110">
                  <c:v>37</c:v>
                </c:pt>
                <c:pt idx="111">
                  <c:v>36</c:v>
                </c:pt>
                <c:pt idx="112">
                  <c:v>34</c:v>
                </c:pt>
                <c:pt idx="113">
                  <c:v>31</c:v>
                </c:pt>
                <c:pt idx="114">
                  <c:v>52</c:v>
                </c:pt>
                <c:pt idx="115">
                  <c:v>44</c:v>
                </c:pt>
                <c:pt idx="116">
                  <c:v>34</c:v>
                </c:pt>
                <c:pt idx="117">
                  <c:v>14</c:v>
                </c:pt>
                <c:pt idx="118">
                  <c:v>43</c:v>
                </c:pt>
                <c:pt idx="119">
                  <c:v>45</c:v>
                </c:pt>
                <c:pt idx="120">
                  <c:v>35</c:v>
                </c:pt>
                <c:pt idx="121">
                  <c:v>33</c:v>
                </c:pt>
                <c:pt idx="122">
                  <c:v>29</c:v>
                </c:pt>
                <c:pt idx="123">
                  <c:v>31</c:v>
                </c:pt>
                <c:pt idx="124">
                  <c:v>33</c:v>
                </c:pt>
                <c:pt idx="125">
                  <c:v>35</c:v>
                </c:pt>
                <c:pt idx="126">
                  <c:v>33</c:v>
                </c:pt>
                <c:pt idx="127">
                  <c:v>35</c:v>
                </c:pt>
                <c:pt idx="128">
                  <c:v>36</c:v>
                </c:pt>
                <c:pt idx="129">
                  <c:v>36</c:v>
                </c:pt>
                <c:pt idx="130">
                  <c:v>39</c:v>
                </c:pt>
                <c:pt idx="131">
                  <c:v>37</c:v>
                </c:pt>
                <c:pt idx="132">
                  <c:v>32</c:v>
                </c:pt>
                <c:pt idx="133">
                  <c:v>37</c:v>
                </c:pt>
                <c:pt idx="134">
                  <c:v>34</c:v>
                </c:pt>
                <c:pt idx="135">
                  <c:v>44</c:v>
                </c:pt>
                <c:pt idx="136">
                  <c:v>44</c:v>
                </c:pt>
                <c:pt idx="137">
                  <c:v>35</c:v>
                </c:pt>
                <c:pt idx="138">
                  <c:v>46</c:v>
                </c:pt>
                <c:pt idx="139">
                  <c:v>52</c:v>
                </c:pt>
                <c:pt idx="141">
                  <c:v>39</c:v>
                </c:pt>
                <c:pt idx="142">
                  <c:v>43</c:v>
                </c:pt>
                <c:pt idx="143">
                  <c:v>35</c:v>
                </c:pt>
                <c:pt idx="144">
                  <c:v>36</c:v>
                </c:pt>
                <c:pt idx="145">
                  <c:v>32</c:v>
                </c:pt>
                <c:pt idx="146">
                  <c:v>36</c:v>
                </c:pt>
                <c:pt idx="147">
                  <c:v>35</c:v>
                </c:pt>
                <c:pt idx="148">
                  <c:v>29</c:v>
                </c:pt>
                <c:pt idx="149">
                  <c:v>31</c:v>
                </c:pt>
                <c:pt idx="150">
                  <c:v>34</c:v>
                </c:pt>
                <c:pt idx="151">
                  <c:v>37</c:v>
                </c:pt>
                <c:pt idx="152">
                  <c:v>34</c:v>
                </c:pt>
                <c:pt idx="153">
                  <c:v>38</c:v>
                </c:pt>
                <c:pt idx="154">
                  <c:v>37</c:v>
                </c:pt>
                <c:pt idx="155">
                  <c:v>39</c:v>
                </c:pt>
                <c:pt idx="156">
                  <c:v>39</c:v>
                </c:pt>
                <c:pt idx="157">
                  <c:v>41</c:v>
                </c:pt>
                <c:pt idx="158">
                  <c:v>41</c:v>
                </c:pt>
                <c:pt idx="159">
                  <c:v>44</c:v>
                </c:pt>
                <c:pt idx="160">
                  <c:v>48</c:v>
                </c:pt>
                <c:pt idx="161">
                  <c:v>34</c:v>
                </c:pt>
                <c:pt idx="162">
                  <c:v>35</c:v>
                </c:pt>
                <c:pt idx="163">
                  <c:v>58</c:v>
                </c:pt>
                <c:pt idx="164">
                  <c:v>44</c:v>
                </c:pt>
                <c:pt idx="165">
                  <c:v>44</c:v>
                </c:pt>
                <c:pt idx="166">
                  <c:v>41</c:v>
                </c:pt>
                <c:pt idx="167">
                  <c:v>16</c:v>
                </c:pt>
                <c:pt idx="168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5</c:v>
                </c:pt>
                <c:pt idx="1">
                  <c:v>18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23</c:v>
                </c:pt>
                <c:pt idx="6">
                  <c:v>16</c:v>
                </c:pt>
                <c:pt idx="7">
                  <c:v>25</c:v>
                </c:pt>
                <c:pt idx="8">
                  <c:v>30</c:v>
                </c:pt>
                <c:pt idx="9">
                  <c:v>22</c:v>
                </c:pt>
                <c:pt idx="10">
                  <c:v>27</c:v>
                </c:pt>
                <c:pt idx="11">
                  <c:v>20</c:v>
                </c:pt>
                <c:pt idx="12">
                  <c:v>17</c:v>
                </c:pt>
                <c:pt idx="13">
                  <c:v>26</c:v>
                </c:pt>
                <c:pt idx="14">
                  <c:v>29</c:v>
                </c:pt>
                <c:pt idx="15">
                  <c:v>24</c:v>
                </c:pt>
                <c:pt idx="16">
                  <c:v>28</c:v>
                </c:pt>
                <c:pt idx="17">
                  <c:v>33</c:v>
                </c:pt>
                <c:pt idx="18">
                  <c:v>35</c:v>
                </c:pt>
                <c:pt idx="19">
                  <c:v>44</c:v>
                </c:pt>
                <c:pt idx="20">
                  <c:v>36</c:v>
                </c:pt>
                <c:pt idx="21">
                  <c:v>24</c:v>
                </c:pt>
                <c:pt idx="22">
                  <c:v>24</c:v>
                </c:pt>
                <c:pt idx="23">
                  <c:v>23</c:v>
                </c:pt>
                <c:pt idx="24">
                  <c:v>20</c:v>
                </c:pt>
                <c:pt idx="25">
                  <c:v>19</c:v>
                </c:pt>
                <c:pt idx="26">
                  <c:v>15</c:v>
                </c:pt>
                <c:pt idx="27">
                  <c:v>16</c:v>
                </c:pt>
                <c:pt idx="28">
                  <c:v>20</c:v>
                </c:pt>
                <c:pt idx="29">
                  <c:v>21</c:v>
                </c:pt>
                <c:pt idx="30">
                  <c:v>20</c:v>
                </c:pt>
                <c:pt idx="31">
                  <c:v>17</c:v>
                </c:pt>
                <c:pt idx="32">
                  <c:v>18</c:v>
                </c:pt>
                <c:pt idx="33">
                  <c:v>21</c:v>
                </c:pt>
                <c:pt idx="34">
                  <c:v>27</c:v>
                </c:pt>
                <c:pt idx="35">
                  <c:v>17</c:v>
                </c:pt>
                <c:pt idx="36">
                  <c:v>27</c:v>
                </c:pt>
                <c:pt idx="37">
                  <c:v>32</c:v>
                </c:pt>
                <c:pt idx="38">
                  <c:v>16</c:v>
                </c:pt>
                <c:pt idx="39">
                  <c:v>36</c:v>
                </c:pt>
                <c:pt idx="40">
                  <c:v>31</c:v>
                </c:pt>
                <c:pt idx="41">
                  <c:v>27</c:v>
                </c:pt>
                <c:pt idx="42">
                  <c:v>48</c:v>
                </c:pt>
                <c:pt idx="43">
                  <c:v>32</c:v>
                </c:pt>
                <c:pt idx="44">
                  <c:v>34</c:v>
                </c:pt>
                <c:pt idx="45">
                  <c:v>14</c:v>
                </c:pt>
                <c:pt idx="46">
                  <c:v>35</c:v>
                </c:pt>
                <c:pt idx="47">
                  <c:v>16</c:v>
                </c:pt>
                <c:pt idx="48">
                  <c:v>20</c:v>
                </c:pt>
                <c:pt idx="49">
                  <c:v>16</c:v>
                </c:pt>
                <c:pt idx="50">
                  <c:v>17</c:v>
                </c:pt>
                <c:pt idx="51">
                  <c:v>20</c:v>
                </c:pt>
                <c:pt idx="52">
                  <c:v>20</c:v>
                </c:pt>
                <c:pt idx="53">
                  <c:v>24</c:v>
                </c:pt>
                <c:pt idx="54">
                  <c:v>26</c:v>
                </c:pt>
                <c:pt idx="55">
                  <c:v>19</c:v>
                </c:pt>
                <c:pt idx="56">
                  <c:v>22</c:v>
                </c:pt>
                <c:pt idx="57">
                  <c:v>25</c:v>
                </c:pt>
                <c:pt idx="58">
                  <c:v>21</c:v>
                </c:pt>
                <c:pt idx="59">
                  <c:v>25</c:v>
                </c:pt>
                <c:pt idx="60">
                  <c:v>31</c:v>
                </c:pt>
                <c:pt idx="61">
                  <c:v>32</c:v>
                </c:pt>
                <c:pt idx="62">
                  <c:v>32</c:v>
                </c:pt>
                <c:pt idx="63">
                  <c:v>37</c:v>
                </c:pt>
                <c:pt idx="64">
                  <c:v>26</c:v>
                </c:pt>
                <c:pt idx="65">
                  <c:v>38</c:v>
                </c:pt>
                <c:pt idx="66">
                  <c:v>36</c:v>
                </c:pt>
                <c:pt idx="67">
                  <c:v>60</c:v>
                </c:pt>
                <c:pt idx="68">
                  <c:v>14</c:v>
                </c:pt>
                <c:pt idx="69">
                  <c:v>26</c:v>
                </c:pt>
                <c:pt idx="70">
                  <c:v>31</c:v>
                </c:pt>
                <c:pt idx="71">
                  <c:v>26</c:v>
                </c:pt>
                <c:pt idx="72">
                  <c:v>24</c:v>
                </c:pt>
                <c:pt idx="73">
                  <c:v>25</c:v>
                </c:pt>
                <c:pt idx="74">
                  <c:v>25</c:v>
                </c:pt>
                <c:pt idx="75">
                  <c:v>23</c:v>
                </c:pt>
                <c:pt idx="76">
                  <c:v>21</c:v>
                </c:pt>
                <c:pt idx="77">
                  <c:v>23</c:v>
                </c:pt>
                <c:pt idx="78">
                  <c:v>24</c:v>
                </c:pt>
                <c:pt idx="79">
                  <c:v>26</c:v>
                </c:pt>
                <c:pt idx="80">
                  <c:v>25</c:v>
                </c:pt>
                <c:pt idx="81">
                  <c:v>27</c:v>
                </c:pt>
                <c:pt idx="82">
                  <c:v>23</c:v>
                </c:pt>
                <c:pt idx="83">
                  <c:v>28</c:v>
                </c:pt>
                <c:pt idx="84">
                  <c:v>26</c:v>
                </c:pt>
                <c:pt idx="85">
                  <c:v>32</c:v>
                </c:pt>
                <c:pt idx="86">
                  <c:v>33</c:v>
                </c:pt>
                <c:pt idx="87">
                  <c:v>26</c:v>
                </c:pt>
                <c:pt idx="88">
                  <c:v>32</c:v>
                </c:pt>
                <c:pt idx="89">
                  <c:v>35</c:v>
                </c:pt>
                <c:pt idx="90">
                  <c:v>34</c:v>
                </c:pt>
                <c:pt idx="91">
                  <c:v>54</c:v>
                </c:pt>
                <c:pt idx="92">
                  <c:v>46</c:v>
                </c:pt>
                <c:pt idx="93">
                  <c:v>11</c:v>
                </c:pt>
                <c:pt idx="94">
                  <c:v>35</c:v>
                </c:pt>
                <c:pt idx="95">
                  <c:v>38</c:v>
                </c:pt>
                <c:pt idx="96">
                  <c:v>24</c:v>
                </c:pt>
                <c:pt idx="97">
                  <c:v>28</c:v>
                </c:pt>
                <c:pt idx="98">
                  <c:v>26</c:v>
                </c:pt>
                <c:pt idx="99">
                  <c:v>17</c:v>
                </c:pt>
                <c:pt idx="100">
                  <c:v>23</c:v>
                </c:pt>
                <c:pt idx="101">
                  <c:v>19</c:v>
                </c:pt>
                <c:pt idx="102">
                  <c:v>26</c:v>
                </c:pt>
                <c:pt idx="103">
                  <c:v>25</c:v>
                </c:pt>
                <c:pt idx="104">
                  <c:v>31</c:v>
                </c:pt>
                <c:pt idx="105">
                  <c:v>22</c:v>
                </c:pt>
                <c:pt idx="106">
                  <c:v>28</c:v>
                </c:pt>
                <c:pt idx="107">
                  <c:v>27</c:v>
                </c:pt>
                <c:pt idx="108">
                  <c:v>20</c:v>
                </c:pt>
                <c:pt idx="109">
                  <c:v>25</c:v>
                </c:pt>
                <c:pt idx="110">
                  <c:v>28</c:v>
                </c:pt>
                <c:pt idx="111">
                  <c:v>28</c:v>
                </c:pt>
                <c:pt idx="112">
                  <c:v>22</c:v>
                </c:pt>
                <c:pt idx="113">
                  <c:v>21</c:v>
                </c:pt>
                <c:pt idx="114">
                  <c:v>45</c:v>
                </c:pt>
                <c:pt idx="115">
                  <c:v>38</c:v>
                </c:pt>
                <c:pt idx="116">
                  <c:v>34</c:v>
                </c:pt>
                <c:pt idx="117">
                  <c:v>12</c:v>
                </c:pt>
                <c:pt idx="118">
                  <c:v>14</c:v>
                </c:pt>
                <c:pt idx="119">
                  <c:v>40</c:v>
                </c:pt>
                <c:pt idx="120">
                  <c:v>21</c:v>
                </c:pt>
                <c:pt idx="121">
                  <c:v>23</c:v>
                </c:pt>
                <c:pt idx="122">
                  <c:v>12</c:v>
                </c:pt>
                <c:pt idx="123">
                  <c:v>17</c:v>
                </c:pt>
                <c:pt idx="124">
                  <c:v>17</c:v>
                </c:pt>
                <c:pt idx="125">
                  <c:v>26</c:v>
                </c:pt>
                <c:pt idx="126">
                  <c:v>23</c:v>
                </c:pt>
                <c:pt idx="127">
                  <c:v>20</c:v>
                </c:pt>
                <c:pt idx="128">
                  <c:v>16</c:v>
                </c:pt>
                <c:pt idx="129">
                  <c:v>26</c:v>
                </c:pt>
                <c:pt idx="130">
                  <c:v>32</c:v>
                </c:pt>
                <c:pt idx="131">
                  <c:v>21</c:v>
                </c:pt>
                <c:pt idx="132">
                  <c:v>19</c:v>
                </c:pt>
                <c:pt idx="133">
                  <c:v>16</c:v>
                </c:pt>
                <c:pt idx="134">
                  <c:v>27</c:v>
                </c:pt>
                <c:pt idx="135">
                  <c:v>40</c:v>
                </c:pt>
                <c:pt idx="136">
                  <c:v>42</c:v>
                </c:pt>
                <c:pt idx="137">
                  <c:v>25</c:v>
                </c:pt>
                <c:pt idx="138">
                  <c:v>46</c:v>
                </c:pt>
                <c:pt idx="139">
                  <c:v>48</c:v>
                </c:pt>
                <c:pt idx="141">
                  <c:v>33</c:v>
                </c:pt>
                <c:pt idx="142">
                  <c:v>32</c:v>
                </c:pt>
                <c:pt idx="143">
                  <c:v>22</c:v>
                </c:pt>
                <c:pt idx="144">
                  <c:v>21</c:v>
                </c:pt>
                <c:pt idx="145">
                  <c:v>17</c:v>
                </c:pt>
                <c:pt idx="146">
                  <c:v>26</c:v>
                </c:pt>
                <c:pt idx="147">
                  <c:v>18</c:v>
                </c:pt>
                <c:pt idx="148">
                  <c:v>17</c:v>
                </c:pt>
                <c:pt idx="149">
                  <c:v>20</c:v>
                </c:pt>
                <c:pt idx="150">
                  <c:v>24</c:v>
                </c:pt>
                <c:pt idx="151">
                  <c:v>27</c:v>
                </c:pt>
                <c:pt idx="152">
                  <c:v>22</c:v>
                </c:pt>
                <c:pt idx="153">
                  <c:v>27</c:v>
                </c:pt>
                <c:pt idx="154">
                  <c:v>29</c:v>
                </c:pt>
                <c:pt idx="155">
                  <c:v>31</c:v>
                </c:pt>
                <c:pt idx="156">
                  <c:v>27</c:v>
                </c:pt>
                <c:pt idx="157">
                  <c:v>27</c:v>
                </c:pt>
                <c:pt idx="158">
                  <c:v>34</c:v>
                </c:pt>
                <c:pt idx="159">
                  <c:v>37</c:v>
                </c:pt>
                <c:pt idx="160">
                  <c:v>44</c:v>
                </c:pt>
                <c:pt idx="161">
                  <c:v>9</c:v>
                </c:pt>
                <c:pt idx="162">
                  <c:v>30</c:v>
                </c:pt>
                <c:pt idx="163">
                  <c:v>55</c:v>
                </c:pt>
                <c:pt idx="164">
                  <c:v>44</c:v>
                </c:pt>
                <c:pt idx="165">
                  <c:v>34</c:v>
                </c:pt>
                <c:pt idx="166">
                  <c:v>29</c:v>
                </c:pt>
                <c:pt idx="167">
                  <c:v>10</c:v>
                </c:pt>
                <c:pt idx="168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392128"/>
        <c:axId val="355449816"/>
      </c:lineChart>
      <c:catAx>
        <c:axId val="337392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449816"/>
        <c:crosses val="autoZero"/>
        <c:auto val="1"/>
        <c:lblAlgn val="ctr"/>
        <c:lblOffset val="100"/>
        <c:noMultiLvlLbl val="1"/>
      </c:catAx>
      <c:valAx>
        <c:axId val="355449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392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51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41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41</c:v>
                </c:pt>
                <c:pt idx="5">
                  <c:v>40</c:v>
                </c:pt>
                <c:pt idx="6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36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19</c:v>
                </c:pt>
                <c:pt idx="2">
                  <c:v>20</c:v>
                </c:pt>
                <c:pt idx="3">
                  <c:v>22</c:v>
                </c:pt>
                <c:pt idx="4">
                  <c:v>25</c:v>
                </c:pt>
                <c:pt idx="5">
                  <c:v>24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50208"/>
        <c:axId val="355454128"/>
      </c:lineChart>
      <c:catAx>
        <c:axId val="355450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454128"/>
        <c:crosses val="autoZero"/>
        <c:auto val="1"/>
        <c:lblAlgn val="ctr"/>
        <c:lblOffset val="100"/>
        <c:noMultiLvlLbl val="1"/>
      </c:catAx>
      <c:valAx>
        <c:axId val="355454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450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57</c:v>
                </c:pt>
                <c:pt idx="2">
                  <c:v>58</c:v>
                </c:pt>
                <c:pt idx="3">
                  <c:v>55</c:v>
                </c:pt>
                <c:pt idx="4">
                  <c:v>53</c:v>
                </c:pt>
                <c:pt idx="5">
                  <c:v>55</c:v>
                </c:pt>
                <c:pt idx="6">
                  <c:v>51</c:v>
                </c:pt>
                <c:pt idx="7">
                  <c:v>51</c:v>
                </c:pt>
                <c:pt idx="8">
                  <c:v>48</c:v>
                </c:pt>
                <c:pt idx="9">
                  <c:v>48</c:v>
                </c:pt>
                <c:pt idx="10">
                  <c:v>48</c:v>
                </c:pt>
                <c:pt idx="11">
                  <c:v>49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51</c:v>
                </c:pt>
                <c:pt idx="17">
                  <c:v>51</c:v>
                </c:pt>
                <c:pt idx="18">
                  <c:v>50</c:v>
                </c:pt>
                <c:pt idx="19">
                  <c:v>51</c:v>
                </c:pt>
                <c:pt idx="20">
                  <c:v>53</c:v>
                </c:pt>
                <c:pt idx="21">
                  <c:v>53</c:v>
                </c:pt>
                <c:pt idx="22">
                  <c:v>54</c:v>
                </c:pt>
                <c:pt idx="2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49</c:v>
                </c:pt>
                <c:pt idx="2">
                  <c:v>49</c:v>
                </c:pt>
                <c:pt idx="3">
                  <c:v>43</c:v>
                </c:pt>
                <c:pt idx="4">
                  <c:v>41</c:v>
                </c:pt>
                <c:pt idx="5">
                  <c:v>45</c:v>
                </c:pt>
                <c:pt idx="6">
                  <c:v>40</c:v>
                </c:pt>
                <c:pt idx="7">
                  <c:v>41</c:v>
                </c:pt>
                <c:pt idx="8">
                  <c:v>39</c:v>
                </c:pt>
                <c:pt idx="9">
                  <c:v>39</c:v>
                </c:pt>
                <c:pt idx="10">
                  <c:v>38</c:v>
                </c:pt>
                <c:pt idx="11">
                  <c:v>38</c:v>
                </c:pt>
                <c:pt idx="12">
                  <c:v>39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41</c:v>
                </c:pt>
                <c:pt idx="17">
                  <c:v>41</c:v>
                </c:pt>
                <c:pt idx="18">
                  <c:v>41</c:v>
                </c:pt>
                <c:pt idx="19">
                  <c:v>40</c:v>
                </c:pt>
                <c:pt idx="20">
                  <c:v>43</c:v>
                </c:pt>
                <c:pt idx="21">
                  <c:v>44</c:v>
                </c:pt>
                <c:pt idx="22">
                  <c:v>42</c:v>
                </c:pt>
                <c:pt idx="23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35</c:v>
                </c:pt>
                <c:pt idx="1">
                  <c:v>41</c:v>
                </c:pt>
                <c:pt idx="2">
                  <c:v>46</c:v>
                </c:pt>
                <c:pt idx="3">
                  <c:v>39</c:v>
                </c:pt>
                <c:pt idx="4">
                  <c:v>36</c:v>
                </c:pt>
                <c:pt idx="5">
                  <c:v>40</c:v>
                </c:pt>
                <c:pt idx="6">
                  <c:v>32</c:v>
                </c:pt>
                <c:pt idx="7">
                  <c:v>35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34</c:v>
                </c:pt>
                <c:pt idx="14">
                  <c:v>34</c:v>
                </c:pt>
                <c:pt idx="15">
                  <c:v>35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35</c:v>
                </c:pt>
                <c:pt idx="20">
                  <c:v>38</c:v>
                </c:pt>
                <c:pt idx="21">
                  <c:v>39</c:v>
                </c:pt>
                <c:pt idx="22">
                  <c:v>38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35</c:v>
                </c:pt>
                <c:pt idx="2">
                  <c:v>38</c:v>
                </c:pt>
                <c:pt idx="3">
                  <c:v>34</c:v>
                </c:pt>
                <c:pt idx="4">
                  <c:v>20</c:v>
                </c:pt>
                <c:pt idx="5">
                  <c:v>29</c:v>
                </c:pt>
                <c:pt idx="6">
                  <c:v>15</c:v>
                </c:pt>
                <c:pt idx="7">
                  <c:v>21</c:v>
                </c:pt>
                <c:pt idx="8">
                  <c:v>19</c:v>
                </c:pt>
                <c:pt idx="9">
                  <c:v>20</c:v>
                </c:pt>
                <c:pt idx="10">
                  <c:v>18</c:v>
                </c:pt>
                <c:pt idx="11">
                  <c:v>18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24</c:v>
                </c:pt>
                <c:pt idx="16">
                  <c:v>24</c:v>
                </c:pt>
                <c:pt idx="17">
                  <c:v>26</c:v>
                </c:pt>
                <c:pt idx="18">
                  <c:v>24</c:v>
                </c:pt>
                <c:pt idx="19">
                  <c:v>23</c:v>
                </c:pt>
                <c:pt idx="20">
                  <c:v>27</c:v>
                </c:pt>
                <c:pt idx="21">
                  <c:v>29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54520"/>
        <c:axId val="355450600"/>
      </c:lineChart>
      <c:catAx>
        <c:axId val="355454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450600"/>
        <c:crosses val="autoZero"/>
        <c:auto val="1"/>
        <c:lblAlgn val="ctr"/>
        <c:lblOffset val="100"/>
        <c:noMultiLvlLbl val="1"/>
      </c:catAx>
      <c:valAx>
        <c:axId val="355450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454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14.758532898400828</v>
      </c>
      <c r="G27" t="s">
        <v>14</v>
      </c>
      <c r="H27" s="15">
        <v>25138</v>
      </c>
      <c r="I27">
        <v>4098</v>
      </c>
      <c r="J27" s="16">
        <v>39.12876919404885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40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38</v>
      </c>
      <c r="D4" s="2">
        <v>84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39</v>
      </c>
      <c r="D5" s="2">
        <v>81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39</v>
      </c>
      <c r="D6" s="2">
        <v>75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40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39</v>
      </c>
      <c r="D8" s="2">
        <v>81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39</v>
      </c>
      <c r="D9" s="2">
        <v>89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14.758532898400828</v>
      </c>
      <c r="G27" t="s">
        <v>14</v>
      </c>
      <c r="H27" s="15">
        <v>25138</v>
      </c>
      <c r="I27">
        <v>4098</v>
      </c>
      <c r="J27" s="16">
        <v>39.12876919404885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40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47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49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44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40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44</v>
      </c>
      <c r="D8" s="2">
        <v>74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38</v>
      </c>
      <c r="D9" s="2">
        <v>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39</v>
      </c>
      <c r="D10" s="2">
        <v>70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37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37</v>
      </c>
      <c r="D12" s="2">
        <v>68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36</v>
      </c>
      <c r="D13" s="2">
        <v>81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37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38</v>
      </c>
      <c r="D15" s="2">
        <v>71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39</v>
      </c>
      <c r="D16" s="2">
        <v>72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39</v>
      </c>
      <c r="D17" s="2">
        <v>69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39</v>
      </c>
      <c r="D18" s="2">
        <v>81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40</v>
      </c>
      <c r="D19" s="2">
        <v>81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40</v>
      </c>
      <c r="D20" s="2">
        <v>74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40</v>
      </c>
      <c r="D21" s="2">
        <v>72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40</v>
      </c>
      <c r="D22" s="2">
        <v>71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42</v>
      </c>
      <c r="D23" s="2">
        <v>84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43</v>
      </c>
      <c r="D24" s="2">
        <v>89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43</v>
      </c>
      <c r="D25" s="2">
        <v>77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41</v>
      </c>
      <c r="D26" s="2">
        <v>73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14.758532898400828</v>
      </c>
      <c r="G27" t="s">
        <v>14</v>
      </c>
      <c r="H27" s="15">
        <v>25138</v>
      </c>
      <c r="I27">
        <v>4098</v>
      </c>
      <c r="J27" s="16">
        <v>39.12876919404885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51</v>
      </c>
      <c r="D3" s="2">
        <v>35</v>
      </c>
      <c r="E3" s="2">
        <v>33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47</v>
      </c>
      <c r="D4" s="2">
        <v>37</v>
      </c>
      <c r="E4" s="2">
        <v>31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49</v>
      </c>
      <c r="D5" s="2">
        <v>40</v>
      </c>
      <c r="E5" s="2">
        <v>33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47</v>
      </c>
      <c r="D6" s="2">
        <v>36</v>
      </c>
      <c r="E6" s="2">
        <v>28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49</v>
      </c>
      <c r="D7" s="2">
        <v>37</v>
      </c>
      <c r="E7" s="2">
        <v>29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49</v>
      </c>
      <c r="D8" s="2">
        <v>39</v>
      </c>
      <c r="E8" s="2">
        <v>34</v>
      </c>
      <c r="F8" s="2">
        <v>23</v>
      </c>
      <c r="G8" s="2"/>
      <c r="H8" s="2"/>
    </row>
    <row r="9" spans="1:8">
      <c r="A9" s="3" t="s">
        <v>1</v>
      </c>
      <c r="B9" s="2" t="s">
        <v>43</v>
      </c>
      <c r="C9" s="2">
        <v>52</v>
      </c>
      <c r="D9" s="2">
        <v>41</v>
      </c>
      <c r="E9" s="2">
        <v>33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50</v>
      </c>
      <c r="D10" s="2">
        <v>41</v>
      </c>
      <c r="E10" s="2">
        <v>36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50</v>
      </c>
      <c r="D11" s="2">
        <v>41</v>
      </c>
      <c r="E11" s="2">
        <v>37</v>
      </c>
      <c r="F11" s="2">
        <v>30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52</v>
      </c>
      <c r="D12" s="2">
        <v>40</v>
      </c>
      <c r="E12" s="2">
        <v>35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52</v>
      </c>
      <c r="D13" s="2">
        <v>42</v>
      </c>
      <c r="E13" s="2">
        <v>37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49</v>
      </c>
      <c r="D14" s="2">
        <v>41</v>
      </c>
      <c r="E14" s="2">
        <v>35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52</v>
      </c>
      <c r="D15" s="2">
        <v>40</v>
      </c>
      <c r="E15" s="2">
        <v>34</v>
      </c>
      <c r="F15" s="2">
        <v>17</v>
      </c>
      <c r="G15" s="2"/>
      <c r="H15" s="2"/>
    </row>
    <row r="16" spans="1:8">
      <c r="A16" s="3" t="s">
        <v>2</v>
      </c>
      <c r="B16" s="2" t="s">
        <v>50</v>
      </c>
      <c r="C16" s="2">
        <v>56</v>
      </c>
      <c r="D16" s="2">
        <v>42</v>
      </c>
      <c r="E16" s="2">
        <v>37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55</v>
      </c>
      <c r="D17" s="2">
        <v>48</v>
      </c>
      <c r="E17" s="2">
        <v>41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56</v>
      </c>
      <c r="D18" s="2">
        <v>41</v>
      </c>
      <c r="E18" s="2">
        <v>36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56</v>
      </c>
      <c r="D19" s="2">
        <v>42</v>
      </c>
      <c r="E19" s="2">
        <v>35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52</v>
      </c>
      <c r="D20" s="2">
        <v>43</v>
      </c>
      <c r="E20" s="2">
        <v>40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44</v>
      </c>
      <c r="D21" s="2">
        <v>39</v>
      </c>
      <c r="E21" s="2">
        <v>39</v>
      </c>
      <c r="F21" s="2">
        <v>35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59</v>
      </c>
      <c r="D22" s="2">
        <v>48</v>
      </c>
      <c r="E22" s="2">
        <v>48</v>
      </c>
      <c r="F22" s="2">
        <v>44</v>
      </c>
      <c r="G22" s="2"/>
      <c r="H22" s="2"/>
    </row>
    <row r="23" spans="1:8">
      <c r="A23" s="3" t="s">
        <v>3</v>
      </c>
      <c r="B23" s="2" t="s">
        <v>57</v>
      </c>
      <c r="C23" s="2">
        <v>55</v>
      </c>
      <c r="D23" s="2">
        <v>42</v>
      </c>
      <c r="E23" s="2">
        <v>39</v>
      </c>
      <c r="F23" s="2">
        <v>36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53</v>
      </c>
      <c r="D24" s="2">
        <v>39</v>
      </c>
      <c r="E24" s="2">
        <v>34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52</v>
      </c>
      <c r="D25" s="2">
        <v>42</v>
      </c>
      <c r="E25" s="2">
        <v>35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53</v>
      </c>
      <c r="D26" s="2">
        <v>40</v>
      </c>
      <c r="E26" s="2">
        <v>35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50</v>
      </c>
      <c r="D27" s="2">
        <v>40</v>
      </c>
      <c r="E27" s="2">
        <v>33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47</v>
      </c>
      <c r="D28" s="2">
        <v>38</v>
      </c>
      <c r="E28" s="2">
        <v>32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47</v>
      </c>
      <c r="D29" s="2">
        <v>35</v>
      </c>
      <c r="E29" s="2">
        <v>27</v>
      </c>
      <c r="F29" s="2">
        <v>15</v>
      </c>
      <c r="G29" s="2"/>
      <c r="H29" s="2"/>
    </row>
    <row r="30" spans="1:8">
      <c r="A30" s="3" t="s">
        <v>17</v>
      </c>
      <c r="B30" s="2" t="s">
        <v>64</v>
      </c>
      <c r="C30" s="2">
        <v>49</v>
      </c>
      <c r="D30" s="2">
        <v>38</v>
      </c>
      <c r="E30" s="2">
        <v>32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48</v>
      </c>
      <c r="D31" s="2">
        <v>39</v>
      </c>
      <c r="E31" s="2">
        <v>35</v>
      </c>
      <c r="F31" s="2">
        <v>20</v>
      </c>
      <c r="G31" s="2"/>
      <c r="H31" s="2"/>
    </row>
    <row r="32" spans="1:8">
      <c r="A32" s="3" t="s">
        <v>22</v>
      </c>
      <c r="B32" s="2" t="s">
        <v>66</v>
      </c>
      <c r="C32" s="2">
        <v>49</v>
      </c>
      <c r="D32" s="2">
        <v>39</v>
      </c>
      <c r="E32" s="2">
        <v>33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50</v>
      </c>
      <c r="D33" s="2">
        <v>41</v>
      </c>
      <c r="E33" s="2">
        <v>34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48</v>
      </c>
      <c r="D34" s="2">
        <v>37</v>
      </c>
      <c r="E34" s="2">
        <v>29</v>
      </c>
      <c r="F34" s="2">
        <v>17</v>
      </c>
      <c r="G34" s="2"/>
      <c r="H34" s="2"/>
    </row>
    <row r="35" spans="1:8">
      <c r="A35" s="3" t="s">
        <v>29</v>
      </c>
      <c r="B35" s="2" t="s">
        <v>69</v>
      </c>
      <c r="C35" s="2">
        <v>52</v>
      </c>
      <c r="D35" s="2">
        <v>40</v>
      </c>
      <c r="E35" s="2">
        <v>35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51</v>
      </c>
      <c r="D36" s="2">
        <v>41</v>
      </c>
      <c r="E36" s="2">
        <v>35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51</v>
      </c>
      <c r="D37" s="2">
        <v>42</v>
      </c>
      <c r="E37" s="2">
        <v>37</v>
      </c>
      <c r="F37" s="2">
        <v>27</v>
      </c>
      <c r="G37" s="2"/>
      <c r="H37" s="2"/>
    </row>
    <row r="38" spans="1:8">
      <c r="A38" s="3" t="s">
        <v>32</v>
      </c>
      <c r="B38" s="2" t="s">
        <v>72</v>
      </c>
      <c r="C38" s="2">
        <v>53</v>
      </c>
      <c r="D38" s="2">
        <v>43</v>
      </c>
      <c r="E38" s="2">
        <v>36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55</v>
      </c>
      <c r="D39" s="2">
        <v>43</v>
      </c>
      <c r="E39" s="2">
        <v>36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52</v>
      </c>
      <c r="D40" s="2">
        <v>43</v>
      </c>
      <c r="E40" s="2">
        <v>39</v>
      </c>
      <c r="F40" s="2">
        <v>32</v>
      </c>
      <c r="G40" s="2"/>
      <c r="H40" s="2"/>
    </row>
    <row r="41" spans="1:8">
      <c r="A41" s="3" t="s">
        <v>33</v>
      </c>
      <c r="B41" s="2" t="s">
        <v>75</v>
      </c>
      <c r="C41" s="2">
        <v>57</v>
      </c>
      <c r="D41" s="2">
        <v>47</v>
      </c>
      <c r="E41" s="2">
        <v>41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60</v>
      </c>
      <c r="D42" s="2">
        <v>47</v>
      </c>
      <c r="E42" s="2">
        <v>45</v>
      </c>
      <c r="F42" s="2">
        <v>36</v>
      </c>
      <c r="G42" s="2"/>
      <c r="H42" s="2"/>
    </row>
    <row r="43" spans="1:8">
      <c r="A43" s="3" t="s">
        <v>34</v>
      </c>
      <c r="B43" s="2" t="s">
        <v>77</v>
      </c>
      <c r="C43" s="2">
        <v>48</v>
      </c>
      <c r="D43" s="2">
        <v>44</v>
      </c>
      <c r="E43" s="2">
        <v>37</v>
      </c>
      <c r="F43" s="2">
        <v>31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52</v>
      </c>
      <c r="D44" s="2">
        <v>44</v>
      </c>
      <c r="E44" s="2">
        <v>44</v>
      </c>
      <c r="F44" s="2">
        <v>27</v>
      </c>
      <c r="G44" s="2"/>
      <c r="H44" s="2"/>
    </row>
    <row r="45" spans="1:8">
      <c r="B45" s="2" t="s">
        <v>79</v>
      </c>
      <c r="C45" s="2">
        <v>53</v>
      </c>
      <c r="D45" s="2">
        <v>52</v>
      </c>
      <c r="E45" s="2">
        <v>52</v>
      </c>
      <c r="F45" s="2">
        <v>48</v>
      </c>
      <c r="G45" s="2"/>
      <c r="H45" s="2"/>
    </row>
    <row r="46" spans="1:8">
      <c r="B46" s="2" t="s">
        <v>80</v>
      </c>
      <c r="C46" s="2">
        <v>37</v>
      </c>
      <c r="D46" s="2">
        <v>36</v>
      </c>
      <c r="E46" s="2">
        <v>35</v>
      </c>
      <c r="F46" s="2">
        <v>32</v>
      </c>
      <c r="G46" s="2"/>
      <c r="H46" s="2"/>
    </row>
    <row r="47" spans="1:8">
      <c r="B47" s="2" t="s">
        <v>81</v>
      </c>
      <c r="C47" s="2">
        <v>57</v>
      </c>
      <c r="D47" s="2">
        <v>46</v>
      </c>
      <c r="E47" s="2">
        <v>41</v>
      </c>
      <c r="F47" s="2">
        <v>34</v>
      </c>
      <c r="G47" s="2"/>
      <c r="H47" s="2"/>
    </row>
    <row r="48" spans="1:8">
      <c r="B48" s="2" t="s">
        <v>82</v>
      </c>
      <c r="C48" s="2">
        <v>46</v>
      </c>
      <c r="D48" s="2">
        <v>38</v>
      </c>
      <c r="E48" s="2">
        <v>35</v>
      </c>
      <c r="F48" s="2">
        <v>14</v>
      </c>
      <c r="G48" s="2"/>
      <c r="H48" s="2"/>
    </row>
    <row r="49" spans="2:8">
      <c r="B49" s="2" t="s">
        <v>83</v>
      </c>
      <c r="C49" s="2">
        <v>55</v>
      </c>
      <c r="D49" s="2">
        <v>48</v>
      </c>
      <c r="E49" s="2">
        <v>43</v>
      </c>
      <c r="F49" s="2">
        <v>35</v>
      </c>
      <c r="G49" s="2"/>
      <c r="H49" s="2"/>
    </row>
    <row r="50" spans="2:8">
      <c r="B50" s="2" t="s">
        <v>84</v>
      </c>
      <c r="C50" s="2">
        <v>50</v>
      </c>
      <c r="D50" s="2">
        <v>40</v>
      </c>
      <c r="E50" s="2">
        <v>32</v>
      </c>
      <c r="F50" s="2">
        <v>16</v>
      </c>
      <c r="G50" s="2"/>
      <c r="H50" s="2"/>
    </row>
    <row r="51" spans="2:8">
      <c r="B51" s="2" t="s">
        <v>85</v>
      </c>
      <c r="C51" s="2">
        <v>50</v>
      </c>
      <c r="D51" s="2">
        <v>41</v>
      </c>
      <c r="E51" s="2">
        <v>35</v>
      </c>
      <c r="F51" s="2">
        <v>20</v>
      </c>
      <c r="G51" s="2"/>
      <c r="H51" s="2"/>
    </row>
    <row r="52" spans="2:8">
      <c r="B52" s="2" t="s">
        <v>86</v>
      </c>
      <c r="C52" s="2">
        <v>46</v>
      </c>
      <c r="D52" s="2">
        <v>38</v>
      </c>
      <c r="E52" s="2">
        <v>31</v>
      </c>
      <c r="F52" s="2">
        <v>16</v>
      </c>
      <c r="G52" s="2"/>
      <c r="H52" s="2"/>
    </row>
    <row r="53" spans="2:8">
      <c r="B53" s="2" t="s">
        <v>87</v>
      </c>
      <c r="C53" s="2">
        <v>48</v>
      </c>
      <c r="D53" s="2">
        <v>39</v>
      </c>
      <c r="E53" s="2">
        <v>33</v>
      </c>
      <c r="F53" s="2">
        <v>17</v>
      </c>
      <c r="G53" s="2"/>
      <c r="H53" s="2"/>
    </row>
    <row r="54" spans="2:8">
      <c r="B54" s="2" t="s">
        <v>88</v>
      </c>
      <c r="C54" s="2">
        <v>49</v>
      </c>
      <c r="D54" s="2">
        <v>39</v>
      </c>
      <c r="E54" s="2">
        <v>32</v>
      </c>
      <c r="F54" s="2">
        <v>20</v>
      </c>
      <c r="G54" s="2"/>
      <c r="H54" s="2"/>
    </row>
    <row r="55" spans="2:8">
      <c r="B55" s="2" t="s">
        <v>89</v>
      </c>
      <c r="C55" s="2">
        <v>50</v>
      </c>
      <c r="D55" s="2">
        <v>38</v>
      </c>
      <c r="E55" s="2">
        <v>32</v>
      </c>
      <c r="F55" s="2">
        <v>20</v>
      </c>
      <c r="G55" s="2"/>
      <c r="H55" s="2"/>
    </row>
    <row r="56" spans="2:8">
      <c r="B56" s="2" t="s">
        <v>90</v>
      </c>
      <c r="C56" s="2">
        <v>51</v>
      </c>
      <c r="D56" s="2">
        <v>39</v>
      </c>
      <c r="E56" s="2">
        <v>34</v>
      </c>
      <c r="F56" s="2">
        <v>24</v>
      </c>
      <c r="G56" s="2"/>
      <c r="H56" s="2"/>
    </row>
    <row r="57" spans="2:8">
      <c r="B57" s="2" t="s">
        <v>91</v>
      </c>
      <c r="C57" s="2">
        <v>51</v>
      </c>
      <c r="D57" s="2">
        <v>41</v>
      </c>
      <c r="E57" s="2">
        <v>36</v>
      </c>
      <c r="F57" s="2">
        <v>26</v>
      </c>
      <c r="G57" s="2"/>
      <c r="H57" s="2"/>
    </row>
    <row r="58" spans="2:8">
      <c r="B58" s="2" t="s">
        <v>92</v>
      </c>
      <c r="C58" s="2">
        <v>50</v>
      </c>
      <c r="D58" s="2">
        <v>39</v>
      </c>
      <c r="E58" s="2">
        <v>33</v>
      </c>
      <c r="F58" s="2">
        <v>19</v>
      </c>
      <c r="G58" s="2"/>
      <c r="H58" s="2"/>
    </row>
    <row r="59" spans="2:8">
      <c r="B59" s="2" t="s">
        <v>93</v>
      </c>
      <c r="C59" s="2">
        <v>50</v>
      </c>
      <c r="D59" s="2">
        <v>40</v>
      </c>
      <c r="E59" s="2">
        <v>34</v>
      </c>
      <c r="F59" s="2">
        <v>22</v>
      </c>
      <c r="G59" s="2"/>
      <c r="H59" s="2"/>
    </row>
    <row r="60" spans="2:8">
      <c r="B60" s="2" t="s">
        <v>94</v>
      </c>
      <c r="C60" s="2">
        <v>50</v>
      </c>
      <c r="D60" s="2">
        <v>42</v>
      </c>
      <c r="E60" s="2">
        <v>36</v>
      </c>
      <c r="F60" s="2">
        <v>25</v>
      </c>
      <c r="G60" s="2"/>
      <c r="H60" s="2"/>
    </row>
    <row r="61" spans="2:8">
      <c r="B61" s="2" t="s">
        <v>95</v>
      </c>
      <c r="C61" s="2">
        <v>50</v>
      </c>
      <c r="D61" s="2">
        <v>40</v>
      </c>
      <c r="E61" s="2">
        <v>33</v>
      </c>
      <c r="F61" s="2">
        <v>21</v>
      </c>
      <c r="G61" s="2"/>
      <c r="H61" s="2"/>
    </row>
    <row r="62" spans="2:8">
      <c r="B62" s="2" t="s">
        <v>96</v>
      </c>
      <c r="C62" s="2">
        <v>51</v>
      </c>
      <c r="D62" s="2">
        <v>41</v>
      </c>
      <c r="E62" s="2">
        <v>34</v>
      </c>
      <c r="F62" s="2">
        <v>25</v>
      </c>
      <c r="G62" s="2"/>
      <c r="H62" s="2"/>
    </row>
    <row r="63" spans="2:8">
      <c r="B63" s="2" t="s">
        <v>97</v>
      </c>
      <c r="C63" s="2">
        <v>51</v>
      </c>
      <c r="D63" s="2">
        <v>42</v>
      </c>
      <c r="E63" s="2">
        <v>39</v>
      </c>
      <c r="F63" s="2">
        <v>31</v>
      </c>
      <c r="G63" s="2"/>
      <c r="H63" s="2"/>
    </row>
    <row r="64" spans="2:8">
      <c r="B64" s="2" t="s">
        <v>98</v>
      </c>
      <c r="C64" s="2">
        <v>52</v>
      </c>
      <c r="D64" s="2">
        <v>44</v>
      </c>
      <c r="E64" s="2">
        <v>39</v>
      </c>
      <c r="F64" s="2">
        <v>32</v>
      </c>
      <c r="G64" s="2"/>
      <c r="H64" s="2"/>
    </row>
    <row r="65" spans="2:8">
      <c r="B65" s="2" t="s">
        <v>99</v>
      </c>
      <c r="C65" s="2">
        <v>56</v>
      </c>
      <c r="D65" s="2">
        <v>46</v>
      </c>
      <c r="E65" s="2">
        <v>41</v>
      </c>
      <c r="F65" s="2">
        <v>32</v>
      </c>
      <c r="G65" s="2"/>
      <c r="H65" s="2"/>
    </row>
    <row r="66" spans="2:8">
      <c r="B66" s="2" t="s">
        <v>100</v>
      </c>
      <c r="C66" s="2">
        <v>52</v>
      </c>
      <c r="D66" s="2">
        <v>42</v>
      </c>
      <c r="E66" s="2">
        <v>40</v>
      </c>
      <c r="F66" s="2">
        <v>37</v>
      </c>
      <c r="G66" s="2"/>
      <c r="H66" s="2"/>
    </row>
    <row r="67" spans="2:8">
      <c r="B67" s="2" t="s">
        <v>101</v>
      </c>
      <c r="C67" s="2">
        <v>46</v>
      </c>
      <c r="D67" s="2">
        <v>33</v>
      </c>
      <c r="E67" s="2">
        <v>31</v>
      </c>
      <c r="F67" s="2">
        <v>26</v>
      </c>
      <c r="G67" s="2"/>
      <c r="H67" s="2"/>
    </row>
    <row r="68" spans="2:8">
      <c r="B68" s="2" t="s">
        <v>102</v>
      </c>
      <c r="C68" s="2">
        <v>43</v>
      </c>
      <c r="D68" s="2">
        <v>38</v>
      </c>
      <c r="E68" s="2">
        <v>38</v>
      </c>
      <c r="F68" s="2">
        <v>38</v>
      </c>
      <c r="G68" s="2"/>
      <c r="H68" s="2"/>
    </row>
    <row r="69" spans="2:8">
      <c r="B69" s="2" t="s">
        <v>103</v>
      </c>
      <c r="C69" s="2">
        <v>55</v>
      </c>
      <c r="D69" s="2">
        <v>40</v>
      </c>
      <c r="E69" s="2">
        <v>39</v>
      </c>
      <c r="F69" s="2">
        <v>36</v>
      </c>
      <c r="G69" s="2"/>
      <c r="H69" s="2"/>
    </row>
    <row r="70" spans="2:8">
      <c r="B70" s="2" t="s">
        <v>104</v>
      </c>
      <c r="C70" s="2">
        <v>65</v>
      </c>
      <c r="D70" s="2">
        <v>60</v>
      </c>
      <c r="E70" s="2">
        <v>60</v>
      </c>
      <c r="F70" s="2">
        <v>60</v>
      </c>
      <c r="G70" s="2"/>
      <c r="H70" s="2"/>
    </row>
    <row r="71" spans="2:8">
      <c r="B71" s="2" t="s">
        <v>105</v>
      </c>
      <c r="C71" s="2">
        <v>42</v>
      </c>
      <c r="D71" s="2">
        <v>39</v>
      </c>
      <c r="E71" s="2">
        <v>15</v>
      </c>
      <c r="F71" s="2">
        <v>14</v>
      </c>
      <c r="G71" s="2"/>
      <c r="H71" s="2"/>
    </row>
    <row r="72" spans="2:8">
      <c r="B72" s="2" t="s">
        <v>106</v>
      </c>
      <c r="C72" s="2">
        <v>52</v>
      </c>
      <c r="D72" s="2">
        <v>43</v>
      </c>
      <c r="E72" s="2">
        <v>37</v>
      </c>
      <c r="F72" s="2">
        <v>26</v>
      </c>
      <c r="G72" s="2"/>
      <c r="H72" s="2"/>
    </row>
    <row r="73" spans="2:8">
      <c r="B73" s="2" t="s">
        <v>107</v>
      </c>
      <c r="C73" s="2">
        <v>54</v>
      </c>
      <c r="D73" s="2">
        <v>44</v>
      </c>
      <c r="E73" s="2">
        <v>39</v>
      </c>
      <c r="F73" s="2">
        <v>31</v>
      </c>
      <c r="G73" s="2"/>
      <c r="H73" s="2"/>
    </row>
    <row r="74" spans="2:8">
      <c r="B74" s="2" t="s">
        <v>108</v>
      </c>
      <c r="C74" s="2">
        <v>51</v>
      </c>
      <c r="D74" s="2">
        <v>42</v>
      </c>
      <c r="E74" s="2">
        <v>37</v>
      </c>
      <c r="F74" s="2">
        <v>26</v>
      </c>
      <c r="G74" s="2"/>
      <c r="H74" s="2"/>
    </row>
    <row r="75" spans="2:8">
      <c r="B75" s="2" t="s">
        <v>109</v>
      </c>
      <c r="C75" s="2">
        <v>51</v>
      </c>
      <c r="D75" s="2">
        <v>41</v>
      </c>
      <c r="E75" s="2">
        <v>35</v>
      </c>
      <c r="F75" s="2">
        <v>24</v>
      </c>
      <c r="G75" s="2"/>
      <c r="H75" s="2"/>
    </row>
    <row r="76" spans="2:8">
      <c r="B76" s="2" t="s">
        <v>110</v>
      </c>
      <c r="C76" s="2">
        <v>48</v>
      </c>
      <c r="D76" s="2">
        <v>40</v>
      </c>
      <c r="E76" s="2">
        <v>34</v>
      </c>
      <c r="F76" s="2">
        <v>25</v>
      </c>
      <c r="G76" s="2"/>
      <c r="H76" s="2"/>
    </row>
    <row r="77" spans="2:8">
      <c r="B77" s="2" t="s">
        <v>111</v>
      </c>
      <c r="C77" s="2">
        <v>49</v>
      </c>
      <c r="D77" s="2">
        <v>39</v>
      </c>
      <c r="E77" s="2">
        <v>34</v>
      </c>
      <c r="F77" s="2">
        <v>25</v>
      </c>
      <c r="G77" s="2"/>
      <c r="H77" s="2"/>
    </row>
    <row r="78" spans="2:8">
      <c r="B78" s="2" t="s">
        <v>112</v>
      </c>
      <c r="C78" s="2">
        <v>49</v>
      </c>
      <c r="D78" s="2">
        <v>39</v>
      </c>
      <c r="E78" s="2">
        <v>32</v>
      </c>
      <c r="F78" s="2">
        <v>23</v>
      </c>
      <c r="G78" s="2"/>
      <c r="H78" s="2"/>
    </row>
    <row r="79" spans="2:8">
      <c r="B79" s="2" t="s">
        <v>113</v>
      </c>
      <c r="C79" s="2">
        <v>49</v>
      </c>
      <c r="D79" s="2">
        <v>41</v>
      </c>
      <c r="E79" s="2">
        <v>35</v>
      </c>
      <c r="F79" s="2">
        <v>21</v>
      </c>
      <c r="G79" s="2"/>
      <c r="H79" s="2"/>
    </row>
    <row r="80" spans="2:8">
      <c r="B80" s="2" t="s">
        <v>114</v>
      </c>
      <c r="C80" s="2">
        <v>50</v>
      </c>
      <c r="D80" s="2">
        <v>39</v>
      </c>
      <c r="E80" s="2">
        <v>32</v>
      </c>
      <c r="F80" s="2">
        <v>23</v>
      </c>
      <c r="G80" s="2"/>
      <c r="H80" s="2"/>
    </row>
    <row r="81" spans="2:8">
      <c r="B81" s="2" t="s">
        <v>115</v>
      </c>
      <c r="C81" s="2">
        <v>51</v>
      </c>
      <c r="D81" s="2">
        <v>39</v>
      </c>
      <c r="E81" s="2">
        <v>33</v>
      </c>
      <c r="F81" s="2">
        <v>24</v>
      </c>
      <c r="G81" s="2"/>
      <c r="H81" s="2"/>
    </row>
    <row r="82" spans="2:8">
      <c r="B82" s="2" t="s">
        <v>116</v>
      </c>
      <c r="C82" s="2">
        <v>52</v>
      </c>
      <c r="D82" s="2">
        <v>42</v>
      </c>
      <c r="E82" s="2">
        <v>35</v>
      </c>
      <c r="F82" s="2">
        <v>26</v>
      </c>
      <c r="G82" s="2"/>
      <c r="H82" s="2"/>
    </row>
    <row r="83" spans="2:8">
      <c r="B83" s="2" t="s">
        <v>117</v>
      </c>
      <c r="C83" s="2">
        <v>49</v>
      </c>
      <c r="D83" s="2">
        <v>39</v>
      </c>
      <c r="E83" s="2">
        <v>34</v>
      </c>
      <c r="F83" s="2">
        <v>25</v>
      </c>
      <c r="G83" s="2"/>
      <c r="H83" s="2"/>
    </row>
    <row r="84" spans="2:8">
      <c r="B84" s="2" t="s">
        <v>118</v>
      </c>
      <c r="C84" s="2">
        <v>50</v>
      </c>
      <c r="D84" s="2">
        <v>41</v>
      </c>
      <c r="E84" s="2">
        <v>36</v>
      </c>
      <c r="F84" s="2">
        <v>27</v>
      </c>
      <c r="G84" s="2"/>
      <c r="H84" s="2"/>
    </row>
    <row r="85" spans="2:8">
      <c r="B85" s="2" t="s">
        <v>119</v>
      </c>
      <c r="C85" s="2">
        <v>48</v>
      </c>
      <c r="D85" s="2">
        <v>40</v>
      </c>
      <c r="E85" s="2">
        <v>34</v>
      </c>
      <c r="F85" s="2">
        <v>23</v>
      </c>
      <c r="G85" s="2"/>
      <c r="H85" s="2"/>
    </row>
    <row r="86" spans="2:8">
      <c r="B86" s="2" t="s">
        <v>120</v>
      </c>
      <c r="C86" s="2">
        <v>49</v>
      </c>
      <c r="D86" s="2">
        <v>41</v>
      </c>
      <c r="E86" s="2">
        <v>36</v>
      </c>
      <c r="F86" s="2">
        <v>28</v>
      </c>
      <c r="G86" s="2"/>
      <c r="H86" s="2"/>
    </row>
    <row r="87" spans="2:8">
      <c r="B87" s="2" t="s">
        <v>121</v>
      </c>
      <c r="C87" s="2">
        <v>50</v>
      </c>
      <c r="D87" s="2">
        <v>40</v>
      </c>
      <c r="E87" s="2">
        <v>35</v>
      </c>
      <c r="F87" s="2">
        <v>26</v>
      </c>
      <c r="G87" s="2"/>
      <c r="H87" s="2"/>
    </row>
    <row r="88" spans="2:8">
      <c r="B88" s="2" t="s">
        <v>122</v>
      </c>
      <c r="C88" s="2">
        <v>55</v>
      </c>
      <c r="D88" s="2">
        <v>44</v>
      </c>
      <c r="E88" s="2">
        <v>39</v>
      </c>
      <c r="F88" s="2">
        <v>32</v>
      </c>
      <c r="G88" s="2"/>
      <c r="H88" s="2"/>
    </row>
    <row r="89" spans="2:8">
      <c r="B89" s="2" t="s">
        <v>123</v>
      </c>
      <c r="C89" s="2">
        <v>54</v>
      </c>
      <c r="D89" s="2">
        <v>44</v>
      </c>
      <c r="E89" s="2">
        <v>41</v>
      </c>
      <c r="F89" s="2">
        <v>33</v>
      </c>
      <c r="G89" s="2"/>
      <c r="H89" s="2"/>
    </row>
    <row r="90" spans="2:8">
      <c r="B90" s="2" t="s">
        <v>124</v>
      </c>
      <c r="C90" s="2">
        <v>53</v>
      </c>
      <c r="D90" s="2">
        <v>40</v>
      </c>
      <c r="E90" s="2">
        <v>36</v>
      </c>
      <c r="F90" s="2">
        <v>26</v>
      </c>
      <c r="G90" s="2"/>
      <c r="H90" s="2"/>
    </row>
    <row r="91" spans="2:8">
      <c r="B91" s="2" t="s">
        <v>125</v>
      </c>
      <c r="C91" s="2">
        <v>53</v>
      </c>
      <c r="D91" s="2">
        <v>41</v>
      </c>
      <c r="E91" s="2">
        <v>37</v>
      </c>
      <c r="F91" s="2">
        <v>32</v>
      </c>
      <c r="G91" s="2"/>
      <c r="H91" s="2"/>
    </row>
    <row r="92" spans="2:8">
      <c r="B92" s="2" t="s">
        <v>126</v>
      </c>
      <c r="C92" s="2">
        <v>54</v>
      </c>
      <c r="D92" s="2">
        <v>46</v>
      </c>
      <c r="E92" s="2">
        <v>43</v>
      </c>
      <c r="F92" s="2">
        <v>35</v>
      </c>
      <c r="G92" s="2"/>
      <c r="H92" s="2"/>
    </row>
    <row r="93" spans="2:8">
      <c r="B93" s="2" t="s">
        <v>127</v>
      </c>
      <c r="C93" s="2">
        <v>57</v>
      </c>
      <c r="D93" s="2">
        <v>51</v>
      </c>
      <c r="E93" s="2">
        <v>43</v>
      </c>
      <c r="F93" s="2">
        <v>34</v>
      </c>
      <c r="G93" s="2"/>
      <c r="H93" s="2"/>
    </row>
    <row r="94" spans="2:8">
      <c r="B94" s="2" t="s">
        <v>128</v>
      </c>
      <c r="C94" s="2">
        <v>67</v>
      </c>
      <c r="D94" s="2">
        <v>58</v>
      </c>
      <c r="E94" s="2">
        <v>56</v>
      </c>
      <c r="F94" s="2">
        <v>54</v>
      </c>
      <c r="G94" s="2"/>
      <c r="H94" s="2"/>
    </row>
    <row r="95" spans="2:8">
      <c r="B95" s="2" t="s">
        <v>129</v>
      </c>
      <c r="C95" s="2">
        <v>61</v>
      </c>
      <c r="D95" s="2">
        <v>52</v>
      </c>
      <c r="E95" s="2">
        <v>51</v>
      </c>
      <c r="F95" s="2">
        <v>46</v>
      </c>
      <c r="G95" s="2"/>
      <c r="H95" s="2"/>
    </row>
    <row r="96" spans="2:8">
      <c r="B96" s="2" t="s">
        <v>130</v>
      </c>
      <c r="C96" s="2">
        <v>51</v>
      </c>
      <c r="D96" s="2">
        <v>41</v>
      </c>
      <c r="E96" s="2">
        <v>15</v>
      </c>
      <c r="F96" s="2">
        <v>11</v>
      </c>
      <c r="G96" s="2"/>
      <c r="H96" s="2"/>
    </row>
    <row r="97" spans="2:8">
      <c r="B97" s="2" t="s">
        <v>131</v>
      </c>
      <c r="C97" s="2">
        <v>58</v>
      </c>
      <c r="D97" s="2">
        <v>45</v>
      </c>
      <c r="E97" s="2">
        <v>41</v>
      </c>
      <c r="F97" s="2">
        <v>35</v>
      </c>
      <c r="G97" s="2"/>
      <c r="H97" s="2"/>
    </row>
    <row r="98" spans="2:8">
      <c r="B98" s="2" t="s">
        <v>132</v>
      </c>
      <c r="C98" s="2">
        <v>57</v>
      </c>
      <c r="D98" s="2">
        <v>48</v>
      </c>
      <c r="E98" s="2">
        <v>44</v>
      </c>
      <c r="F98" s="2">
        <v>38</v>
      </c>
      <c r="G98" s="2"/>
      <c r="H98" s="2"/>
    </row>
    <row r="99" spans="2:8">
      <c r="B99" s="2" t="s">
        <v>133</v>
      </c>
      <c r="C99" s="2">
        <v>51</v>
      </c>
      <c r="D99" s="2">
        <v>42</v>
      </c>
      <c r="E99" s="2">
        <v>36</v>
      </c>
      <c r="F99" s="2">
        <v>24</v>
      </c>
      <c r="G99" s="2"/>
      <c r="H99" s="2"/>
    </row>
    <row r="100" spans="2:8">
      <c r="B100" s="2" t="s">
        <v>134</v>
      </c>
      <c r="C100" s="2">
        <v>51</v>
      </c>
      <c r="D100" s="2">
        <v>43</v>
      </c>
      <c r="E100" s="2">
        <v>38</v>
      </c>
      <c r="F100" s="2">
        <v>28</v>
      </c>
      <c r="G100" s="2"/>
      <c r="H100" s="2"/>
    </row>
    <row r="101" spans="2:8">
      <c r="B101" s="2" t="s">
        <v>135</v>
      </c>
      <c r="C101" s="2">
        <v>49</v>
      </c>
      <c r="D101" s="2">
        <v>40</v>
      </c>
      <c r="E101" s="2">
        <v>33</v>
      </c>
      <c r="F101" s="2">
        <v>26</v>
      </c>
      <c r="G101" s="2"/>
      <c r="H101" s="2"/>
    </row>
    <row r="102" spans="2:8">
      <c r="B102" s="2" t="s">
        <v>136</v>
      </c>
      <c r="C102" s="2">
        <v>48</v>
      </c>
      <c r="D102" s="2">
        <v>38</v>
      </c>
      <c r="E102" s="2">
        <v>33</v>
      </c>
      <c r="F102" s="2">
        <v>17</v>
      </c>
      <c r="G102" s="2"/>
      <c r="H102" s="2"/>
    </row>
    <row r="103" spans="2:8">
      <c r="B103" s="2" t="s">
        <v>137</v>
      </c>
      <c r="C103" s="2">
        <v>49</v>
      </c>
      <c r="D103" s="2">
        <v>37</v>
      </c>
      <c r="E103" s="2">
        <v>32</v>
      </c>
      <c r="F103" s="2">
        <v>23</v>
      </c>
      <c r="G103" s="2"/>
      <c r="H103" s="2"/>
    </row>
    <row r="104" spans="2:8">
      <c r="B104" s="2" t="s">
        <v>138</v>
      </c>
      <c r="C104" s="2">
        <v>50</v>
      </c>
      <c r="D104" s="2">
        <v>39</v>
      </c>
      <c r="E104" s="2">
        <v>32</v>
      </c>
      <c r="F104" s="2">
        <v>19</v>
      </c>
      <c r="G104" s="2"/>
      <c r="H104" s="2"/>
    </row>
    <row r="105" spans="2:8">
      <c r="B105" s="2" t="s">
        <v>139</v>
      </c>
      <c r="C105" s="2">
        <v>50</v>
      </c>
      <c r="D105" s="2">
        <v>42</v>
      </c>
      <c r="E105" s="2">
        <v>36</v>
      </c>
      <c r="F105" s="2">
        <v>26</v>
      </c>
      <c r="G105" s="2"/>
      <c r="H105" s="2"/>
    </row>
    <row r="106" spans="2:8">
      <c r="B106" s="2" t="s">
        <v>140</v>
      </c>
      <c r="C106" s="2">
        <v>52</v>
      </c>
      <c r="D106" s="2">
        <v>40</v>
      </c>
      <c r="E106" s="2">
        <v>36</v>
      </c>
      <c r="F106" s="2">
        <v>25</v>
      </c>
      <c r="G106" s="2"/>
      <c r="H106" s="2"/>
    </row>
    <row r="107" spans="2:8">
      <c r="B107" s="2" t="s">
        <v>141</v>
      </c>
      <c r="C107" s="2">
        <v>50</v>
      </c>
      <c r="D107" s="2">
        <v>40</v>
      </c>
      <c r="E107" s="2">
        <v>36</v>
      </c>
      <c r="F107" s="2">
        <v>31</v>
      </c>
      <c r="G107" s="2"/>
      <c r="H107" s="2"/>
    </row>
    <row r="108" spans="2:8">
      <c r="B108" s="2" t="s">
        <v>142</v>
      </c>
      <c r="C108" s="2">
        <v>49</v>
      </c>
      <c r="D108" s="2">
        <v>40</v>
      </c>
      <c r="E108" s="2">
        <v>33</v>
      </c>
      <c r="F108" s="2">
        <v>22</v>
      </c>
      <c r="G108" s="2"/>
      <c r="H108" s="2"/>
    </row>
    <row r="109" spans="2:8">
      <c r="B109" s="2" t="s">
        <v>143</v>
      </c>
      <c r="C109" s="2">
        <v>49</v>
      </c>
      <c r="D109" s="2">
        <v>41</v>
      </c>
      <c r="E109" s="2">
        <v>37</v>
      </c>
      <c r="F109" s="2">
        <v>28</v>
      </c>
      <c r="G109" s="2"/>
      <c r="H109" s="2"/>
    </row>
    <row r="110" spans="2:8">
      <c r="B110" s="2" t="s">
        <v>144</v>
      </c>
      <c r="C110" s="2">
        <v>48</v>
      </c>
      <c r="D110" s="2">
        <v>39</v>
      </c>
      <c r="E110" s="2">
        <v>35</v>
      </c>
      <c r="F110" s="2">
        <v>27</v>
      </c>
      <c r="G110" s="2"/>
      <c r="H110" s="2"/>
    </row>
    <row r="111" spans="2:8">
      <c r="B111" s="2" t="s">
        <v>145</v>
      </c>
      <c r="C111" s="2">
        <v>47</v>
      </c>
      <c r="D111" s="2">
        <v>38</v>
      </c>
      <c r="E111" s="2">
        <v>33</v>
      </c>
      <c r="F111" s="2">
        <v>20</v>
      </c>
      <c r="G111" s="2"/>
      <c r="H111" s="2"/>
    </row>
    <row r="112" spans="2:8">
      <c r="B112" s="2" t="s">
        <v>146</v>
      </c>
      <c r="C112" s="2">
        <v>49</v>
      </c>
      <c r="D112" s="2">
        <v>39</v>
      </c>
      <c r="E112" s="2">
        <v>36</v>
      </c>
      <c r="F112" s="2">
        <v>25</v>
      </c>
      <c r="G112" s="2"/>
      <c r="H112" s="2"/>
    </row>
    <row r="113" spans="2:8">
      <c r="B113" s="2" t="s">
        <v>147</v>
      </c>
      <c r="C113" s="2">
        <v>48</v>
      </c>
      <c r="D113" s="2">
        <v>42</v>
      </c>
      <c r="E113" s="2">
        <v>37</v>
      </c>
      <c r="F113" s="2">
        <v>28</v>
      </c>
      <c r="G113" s="2"/>
      <c r="H113" s="2"/>
    </row>
    <row r="114" spans="2:8">
      <c r="B114" s="2" t="s">
        <v>148</v>
      </c>
      <c r="C114" s="2">
        <v>51</v>
      </c>
      <c r="D114" s="2">
        <v>40</v>
      </c>
      <c r="E114" s="2">
        <v>36</v>
      </c>
      <c r="F114" s="2">
        <v>28</v>
      </c>
      <c r="G114" s="2"/>
      <c r="H114" s="2"/>
    </row>
    <row r="115" spans="2:8">
      <c r="B115" s="2" t="s">
        <v>149</v>
      </c>
      <c r="C115" s="2">
        <v>50</v>
      </c>
      <c r="D115" s="2">
        <v>40</v>
      </c>
      <c r="E115" s="2">
        <v>34</v>
      </c>
      <c r="F115" s="2">
        <v>22</v>
      </c>
      <c r="G115" s="2"/>
      <c r="H115" s="2"/>
    </row>
    <row r="116" spans="2:8">
      <c r="B116" s="2" t="s">
        <v>150</v>
      </c>
      <c r="C116" s="2">
        <v>44</v>
      </c>
      <c r="D116" s="2">
        <v>37</v>
      </c>
      <c r="E116" s="2">
        <v>31</v>
      </c>
      <c r="F116" s="2">
        <v>21</v>
      </c>
      <c r="G116" s="2"/>
      <c r="H116" s="2"/>
    </row>
    <row r="117" spans="2:8">
      <c r="B117" s="2" t="s">
        <v>151</v>
      </c>
      <c r="C117" s="2">
        <v>62</v>
      </c>
      <c r="D117" s="2">
        <v>56</v>
      </c>
      <c r="E117" s="2">
        <v>52</v>
      </c>
      <c r="F117" s="2">
        <v>45</v>
      </c>
      <c r="G117" s="2"/>
      <c r="H117" s="2"/>
    </row>
    <row r="118" spans="2:8">
      <c r="B118" s="2" t="s">
        <v>152</v>
      </c>
      <c r="C118" s="2">
        <v>52</v>
      </c>
      <c r="D118" s="2">
        <v>47</v>
      </c>
      <c r="E118" s="2">
        <v>44</v>
      </c>
      <c r="F118" s="2">
        <v>38</v>
      </c>
      <c r="G118" s="2"/>
      <c r="H118" s="2"/>
    </row>
    <row r="119" spans="2:8">
      <c r="B119" s="2" t="s">
        <v>153</v>
      </c>
      <c r="C119" s="2">
        <v>46</v>
      </c>
      <c r="D119" s="2">
        <v>34</v>
      </c>
      <c r="E119" s="2">
        <v>34</v>
      </c>
      <c r="F119" s="2">
        <v>34</v>
      </c>
      <c r="G119" s="2"/>
      <c r="H119" s="2"/>
    </row>
    <row r="120" spans="2:8">
      <c r="B120" s="2" t="s">
        <v>154</v>
      </c>
      <c r="C120" s="2">
        <v>53</v>
      </c>
      <c r="D120" s="2">
        <v>40</v>
      </c>
      <c r="E120" s="2">
        <v>14</v>
      </c>
      <c r="F120" s="2">
        <v>12</v>
      </c>
      <c r="G120" s="2"/>
      <c r="H120" s="2"/>
    </row>
    <row r="121" spans="2:8">
      <c r="B121" s="2" t="s">
        <v>155</v>
      </c>
      <c r="C121" s="2">
        <v>57</v>
      </c>
      <c r="D121" s="2">
        <v>50</v>
      </c>
      <c r="E121" s="2">
        <v>43</v>
      </c>
      <c r="F121" s="2">
        <v>14</v>
      </c>
      <c r="G121" s="2"/>
      <c r="H121" s="2"/>
    </row>
    <row r="122" spans="2:8">
      <c r="B122" s="2" t="s">
        <v>156</v>
      </c>
      <c r="C122" s="2">
        <v>60</v>
      </c>
      <c r="D122" s="2">
        <v>51</v>
      </c>
      <c r="E122" s="2">
        <v>45</v>
      </c>
      <c r="F122" s="2">
        <v>40</v>
      </c>
      <c r="G122" s="2"/>
      <c r="H122" s="2"/>
    </row>
    <row r="123" spans="2:8">
      <c r="B123" s="2" t="s">
        <v>157</v>
      </c>
      <c r="C123" s="2">
        <v>54</v>
      </c>
      <c r="D123" s="2">
        <v>43</v>
      </c>
      <c r="E123" s="2">
        <v>35</v>
      </c>
      <c r="F123" s="2">
        <v>21</v>
      </c>
      <c r="G123" s="2"/>
      <c r="H123" s="2"/>
    </row>
    <row r="124" spans="2:8">
      <c r="B124" s="2" t="s">
        <v>158</v>
      </c>
      <c r="C124" s="2">
        <v>48</v>
      </c>
      <c r="D124" s="2">
        <v>39</v>
      </c>
      <c r="E124" s="2">
        <v>33</v>
      </c>
      <c r="F124" s="2">
        <v>23</v>
      </c>
      <c r="G124" s="2"/>
      <c r="H124" s="2"/>
    </row>
    <row r="125" spans="2:8">
      <c r="B125" s="2" t="s">
        <v>159</v>
      </c>
      <c r="C125" s="2">
        <v>48</v>
      </c>
      <c r="D125" s="2">
        <v>38</v>
      </c>
      <c r="E125" s="2">
        <v>29</v>
      </c>
      <c r="F125" s="2">
        <v>12</v>
      </c>
      <c r="G125" s="2"/>
      <c r="H125" s="2"/>
    </row>
    <row r="126" spans="2:8">
      <c r="B126" s="2" t="s">
        <v>160</v>
      </c>
      <c r="C126" s="2">
        <v>46</v>
      </c>
      <c r="D126" s="2">
        <v>38</v>
      </c>
      <c r="E126" s="2">
        <v>31</v>
      </c>
      <c r="F126" s="2">
        <v>17</v>
      </c>
      <c r="G126" s="2"/>
      <c r="H126" s="2"/>
    </row>
    <row r="127" spans="2:8">
      <c r="B127" s="2" t="s">
        <v>161</v>
      </c>
      <c r="C127" s="2">
        <v>47</v>
      </c>
      <c r="D127" s="2">
        <v>37</v>
      </c>
      <c r="E127" s="2">
        <v>33</v>
      </c>
      <c r="F127" s="2">
        <v>17</v>
      </c>
      <c r="G127" s="2"/>
      <c r="H127" s="2"/>
    </row>
    <row r="128" spans="2:8">
      <c r="B128" s="2" t="s">
        <v>162</v>
      </c>
      <c r="C128" s="2">
        <v>50</v>
      </c>
      <c r="D128" s="2">
        <v>41</v>
      </c>
      <c r="E128" s="2">
        <v>35</v>
      </c>
      <c r="F128" s="2">
        <v>26</v>
      </c>
      <c r="G128" s="2"/>
      <c r="H128" s="2"/>
    </row>
    <row r="129" spans="2:8">
      <c r="B129" s="2" t="s">
        <v>163</v>
      </c>
      <c r="C129" s="2">
        <v>48</v>
      </c>
      <c r="D129" s="2">
        <v>38</v>
      </c>
      <c r="E129" s="2">
        <v>33</v>
      </c>
      <c r="F129" s="2">
        <v>23</v>
      </c>
      <c r="G129" s="2"/>
      <c r="H129" s="2"/>
    </row>
    <row r="130" spans="2:8">
      <c r="B130" s="2" t="s">
        <v>164</v>
      </c>
      <c r="C130" s="2">
        <v>50</v>
      </c>
      <c r="D130" s="2">
        <v>39</v>
      </c>
      <c r="E130" s="2">
        <v>35</v>
      </c>
      <c r="F130" s="2">
        <v>20</v>
      </c>
      <c r="G130" s="2"/>
      <c r="H130" s="2"/>
    </row>
    <row r="131" spans="2:8">
      <c r="B131" s="2" t="s">
        <v>165</v>
      </c>
      <c r="C131" s="2">
        <v>51</v>
      </c>
      <c r="D131" s="2">
        <v>42</v>
      </c>
      <c r="E131" s="2">
        <v>36</v>
      </c>
      <c r="F131" s="2">
        <v>16</v>
      </c>
      <c r="G131" s="2"/>
      <c r="H131" s="2"/>
    </row>
    <row r="132" spans="2:8">
      <c r="B132" s="2" t="s">
        <v>166</v>
      </c>
      <c r="C132" s="2">
        <v>53</v>
      </c>
      <c r="D132" s="2">
        <v>42</v>
      </c>
      <c r="E132" s="2">
        <v>36</v>
      </c>
      <c r="F132" s="2">
        <v>26</v>
      </c>
      <c r="G132" s="2"/>
      <c r="H132" s="2"/>
    </row>
    <row r="133" spans="2:8">
      <c r="B133" s="2" t="s">
        <v>167</v>
      </c>
      <c r="C133" s="2">
        <v>52</v>
      </c>
      <c r="D133" s="2">
        <v>44</v>
      </c>
      <c r="E133" s="2">
        <v>39</v>
      </c>
      <c r="F133" s="2">
        <v>32</v>
      </c>
      <c r="G133" s="2"/>
      <c r="H133" s="2"/>
    </row>
    <row r="134" spans="2:8">
      <c r="B134" s="2" t="s">
        <v>168</v>
      </c>
      <c r="C134" s="2">
        <v>53</v>
      </c>
      <c r="D134" s="2">
        <v>43</v>
      </c>
      <c r="E134" s="2">
        <v>37</v>
      </c>
      <c r="F134" s="2">
        <v>21</v>
      </c>
      <c r="G134" s="2"/>
      <c r="H134" s="2"/>
    </row>
    <row r="135" spans="2:8">
      <c r="B135" s="2" t="s">
        <v>169</v>
      </c>
      <c r="C135" s="2">
        <v>52</v>
      </c>
      <c r="D135" s="2">
        <v>40</v>
      </c>
      <c r="E135" s="2">
        <v>32</v>
      </c>
      <c r="F135" s="2">
        <v>19</v>
      </c>
      <c r="G135" s="2"/>
      <c r="H135" s="2"/>
    </row>
    <row r="136" spans="2:8">
      <c r="B136" s="2" t="s">
        <v>170</v>
      </c>
      <c r="C136" s="2">
        <v>49</v>
      </c>
      <c r="D136" s="2">
        <v>41</v>
      </c>
      <c r="E136" s="2">
        <v>37</v>
      </c>
      <c r="F136" s="2">
        <v>16</v>
      </c>
      <c r="G136" s="2"/>
      <c r="H136" s="2"/>
    </row>
    <row r="137" spans="2:8">
      <c r="B137" s="2" t="s">
        <v>171</v>
      </c>
      <c r="C137" s="2">
        <v>52</v>
      </c>
      <c r="D137" s="2">
        <v>41</v>
      </c>
      <c r="E137" s="2">
        <v>34</v>
      </c>
      <c r="F137" s="2">
        <v>27</v>
      </c>
      <c r="G137" s="2"/>
      <c r="H137" s="2"/>
    </row>
    <row r="138" spans="2:8">
      <c r="B138" s="2" t="s">
        <v>172</v>
      </c>
      <c r="C138" s="2">
        <v>60</v>
      </c>
      <c r="D138" s="2">
        <v>46</v>
      </c>
      <c r="E138" s="2">
        <v>44</v>
      </c>
      <c r="F138" s="2">
        <v>40</v>
      </c>
      <c r="G138" s="2"/>
      <c r="H138" s="2"/>
    </row>
    <row r="139" spans="2:8">
      <c r="B139" s="2" t="s">
        <v>173</v>
      </c>
      <c r="C139" s="2">
        <v>54</v>
      </c>
      <c r="D139" s="2">
        <v>46</v>
      </c>
      <c r="E139" s="2">
        <v>44</v>
      </c>
      <c r="F139" s="2">
        <v>42</v>
      </c>
      <c r="G139" s="2"/>
      <c r="H139" s="2"/>
    </row>
    <row r="140" spans="2:8">
      <c r="B140" s="2" t="s">
        <v>174</v>
      </c>
      <c r="C140" s="2">
        <v>47</v>
      </c>
      <c r="D140" s="2">
        <v>44</v>
      </c>
      <c r="E140" s="2">
        <v>35</v>
      </c>
      <c r="F140" s="2">
        <v>25</v>
      </c>
      <c r="G140" s="2"/>
      <c r="H140" s="2"/>
    </row>
    <row r="141" spans="2:8">
      <c r="B141" s="2" t="s">
        <v>175</v>
      </c>
      <c r="C141" s="2">
        <v>54</v>
      </c>
      <c r="D141" s="2">
        <v>49</v>
      </c>
      <c r="E141" s="2">
        <v>46</v>
      </c>
      <c r="F141" s="2">
        <v>46</v>
      </c>
      <c r="G141" s="2"/>
      <c r="H141" s="2"/>
    </row>
    <row r="142" spans="2:8">
      <c r="B142" s="2" t="s">
        <v>176</v>
      </c>
      <c r="C142" s="2">
        <v>56</v>
      </c>
      <c r="D142" s="2">
        <v>52</v>
      </c>
      <c r="E142" s="2">
        <v>52</v>
      </c>
      <c r="F142" s="2">
        <v>48</v>
      </c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>
        <v>55</v>
      </c>
      <c r="D144" s="2">
        <v>45</v>
      </c>
      <c r="E144" s="2">
        <v>39</v>
      </c>
      <c r="F144" s="2">
        <v>33</v>
      </c>
      <c r="G144" s="2"/>
      <c r="H144" s="2"/>
    </row>
    <row r="145" spans="2:8">
      <c r="B145" s="2" t="s">
        <v>179</v>
      </c>
      <c r="C145" s="2">
        <v>56</v>
      </c>
      <c r="D145" s="2">
        <v>46</v>
      </c>
      <c r="E145" s="2">
        <v>43</v>
      </c>
      <c r="F145" s="2">
        <v>32</v>
      </c>
      <c r="G145" s="2"/>
      <c r="H145" s="2"/>
    </row>
    <row r="146" spans="2:8">
      <c r="B146" s="2" t="s">
        <v>180</v>
      </c>
      <c r="C146" s="2">
        <v>50</v>
      </c>
      <c r="D146" s="2">
        <v>41</v>
      </c>
      <c r="E146" s="2">
        <v>35</v>
      </c>
      <c r="F146" s="2">
        <v>22</v>
      </c>
      <c r="G146" s="2"/>
      <c r="H146" s="2"/>
    </row>
    <row r="147" spans="2:8">
      <c r="B147" s="2" t="s">
        <v>181</v>
      </c>
      <c r="C147" s="2">
        <v>50</v>
      </c>
      <c r="D147" s="2">
        <v>41</v>
      </c>
      <c r="E147" s="2">
        <v>36</v>
      </c>
      <c r="F147" s="2">
        <v>21</v>
      </c>
      <c r="G147" s="2"/>
      <c r="H147" s="2"/>
    </row>
    <row r="148" spans="2:8">
      <c r="B148" s="2" t="s">
        <v>182</v>
      </c>
      <c r="C148" s="2">
        <v>50</v>
      </c>
      <c r="D148" s="2">
        <v>40</v>
      </c>
      <c r="E148" s="2">
        <v>32</v>
      </c>
      <c r="F148" s="2">
        <v>17</v>
      </c>
      <c r="G148" s="2"/>
      <c r="H148" s="2"/>
    </row>
    <row r="149" spans="2:8">
      <c r="B149" s="2" t="s">
        <v>183</v>
      </c>
      <c r="C149" s="2">
        <v>49</v>
      </c>
      <c r="D149" s="2">
        <v>41</v>
      </c>
      <c r="E149" s="2">
        <v>36</v>
      </c>
      <c r="F149" s="2">
        <v>26</v>
      </c>
      <c r="G149" s="2"/>
      <c r="H149" s="2"/>
    </row>
    <row r="150" spans="2:8">
      <c r="B150" s="2" t="s">
        <v>184</v>
      </c>
      <c r="C150" s="2">
        <v>49</v>
      </c>
      <c r="D150" s="2">
        <v>40</v>
      </c>
      <c r="E150" s="2">
        <v>35</v>
      </c>
      <c r="F150" s="2">
        <v>18</v>
      </c>
      <c r="G150" s="2"/>
      <c r="H150" s="2"/>
    </row>
    <row r="151" spans="2:8">
      <c r="B151" s="2" t="s">
        <v>185</v>
      </c>
      <c r="C151" s="2">
        <v>49</v>
      </c>
      <c r="D151" s="2">
        <v>38</v>
      </c>
      <c r="E151" s="2">
        <v>29</v>
      </c>
      <c r="F151" s="2">
        <v>17</v>
      </c>
      <c r="G151" s="2"/>
      <c r="H151" s="2"/>
    </row>
    <row r="152" spans="2:8">
      <c r="B152" s="2" t="s">
        <v>186</v>
      </c>
      <c r="C152" s="2">
        <v>48</v>
      </c>
      <c r="D152" s="2">
        <v>38</v>
      </c>
      <c r="E152" s="2">
        <v>31</v>
      </c>
      <c r="F152" s="2">
        <v>20</v>
      </c>
      <c r="G152" s="2"/>
      <c r="H152" s="2"/>
    </row>
    <row r="153" spans="2:8">
      <c r="B153" s="2" t="s">
        <v>187</v>
      </c>
      <c r="C153" s="2">
        <v>49</v>
      </c>
      <c r="D153" s="2">
        <v>38</v>
      </c>
      <c r="E153" s="2">
        <v>34</v>
      </c>
      <c r="F153" s="2">
        <v>24</v>
      </c>
      <c r="G153" s="2"/>
      <c r="H153" s="2"/>
    </row>
    <row r="154" spans="2:8">
      <c r="B154" s="2" t="s">
        <v>188</v>
      </c>
      <c r="C154" s="2">
        <v>51</v>
      </c>
      <c r="D154" s="2">
        <v>42</v>
      </c>
      <c r="E154" s="2">
        <v>37</v>
      </c>
      <c r="F154" s="2">
        <v>27</v>
      </c>
      <c r="G154" s="2"/>
      <c r="H154" s="2"/>
    </row>
    <row r="155" spans="2:8">
      <c r="B155" s="2" t="s">
        <v>189</v>
      </c>
      <c r="C155" s="2">
        <v>49</v>
      </c>
      <c r="D155" s="2">
        <v>39</v>
      </c>
      <c r="E155" s="2">
        <v>34</v>
      </c>
      <c r="F155" s="2">
        <v>22</v>
      </c>
      <c r="G155" s="2"/>
      <c r="H155" s="2"/>
    </row>
    <row r="156" spans="2:8">
      <c r="B156" s="2" t="s">
        <v>190</v>
      </c>
      <c r="C156" s="2">
        <v>51</v>
      </c>
      <c r="D156" s="2">
        <v>42</v>
      </c>
      <c r="E156" s="2">
        <v>38</v>
      </c>
      <c r="F156" s="2">
        <v>27</v>
      </c>
      <c r="G156" s="2"/>
      <c r="H156" s="2"/>
    </row>
    <row r="157" spans="2:8">
      <c r="B157" s="2" t="s">
        <v>191</v>
      </c>
      <c r="C157" s="2">
        <v>51</v>
      </c>
      <c r="D157" s="2">
        <v>43</v>
      </c>
      <c r="E157" s="2">
        <v>37</v>
      </c>
      <c r="F157" s="2">
        <v>29</v>
      </c>
      <c r="G157" s="2"/>
      <c r="H157" s="2"/>
    </row>
    <row r="158" spans="2:8">
      <c r="B158" s="2" t="s">
        <v>192</v>
      </c>
      <c r="C158" s="2">
        <v>51</v>
      </c>
      <c r="D158" s="2">
        <v>43</v>
      </c>
      <c r="E158" s="2">
        <v>39</v>
      </c>
      <c r="F158" s="2">
        <v>31</v>
      </c>
      <c r="G158" s="2"/>
      <c r="H158" s="2"/>
    </row>
    <row r="159" spans="2:8">
      <c r="B159" s="2" t="s">
        <v>193</v>
      </c>
      <c r="C159" s="2">
        <v>52</v>
      </c>
      <c r="D159" s="2">
        <v>43</v>
      </c>
      <c r="E159" s="2">
        <v>39</v>
      </c>
      <c r="F159" s="2">
        <v>27</v>
      </c>
      <c r="G159" s="2"/>
      <c r="H159" s="2"/>
    </row>
    <row r="160" spans="2:8">
      <c r="B160" s="2" t="s">
        <v>194</v>
      </c>
      <c r="C160" s="2">
        <v>56</v>
      </c>
      <c r="D160" s="2">
        <v>45</v>
      </c>
      <c r="E160" s="2">
        <v>41</v>
      </c>
      <c r="F160" s="2">
        <v>27</v>
      </c>
      <c r="G160" s="2"/>
      <c r="H160" s="2"/>
    </row>
    <row r="161" spans="2:8">
      <c r="B161" s="2" t="s">
        <v>195</v>
      </c>
      <c r="C161" s="2">
        <v>55</v>
      </c>
      <c r="D161" s="2">
        <v>45</v>
      </c>
      <c r="E161" s="2">
        <v>41</v>
      </c>
      <c r="F161" s="2">
        <v>34</v>
      </c>
      <c r="G161" s="2"/>
      <c r="H161" s="2"/>
    </row>
    <row r="162" spans="2:8">
      <c r="B162" s="2" t="s">
        <v>196</v>
      </c>
      <c r="C162" s="2">
        <v>55</v>
      </c>
      <c r="D162" s="2">
        <v>48</v>
      </c>
      <c r="E162" s="2">
        <v>44</v>
      </c>
      <c r="F162" s="2">
        <v>37</v>
      </c>
      <c r="G162" s="2"/>
      <c r="H162" s="2"/>
    </row>
    <row r="163" spans="2:8">
      <c r="B163" s="2" t="s">
        <v>197</v>
      </c>
      <c r="C163" s="2">
        <v>51</v>
      </c>
      <c r="D163" s="2">
        <v>48</v>
      </c>
      <c r="E163" s="2">
        <v>48</v>
      </c>
      <c r="F163" s="2">
        <v>44</v>
      </c>
      <c r="G163" s="2"/>
      <c r="H163" s="2"/>
    </row>
    <row r="164" spans="2:8">
      <c r="B164" s="2" t="s">
        <v>198</v>
      </c>
      <c r="C164" s="2">
        <v>44</v>
      </c>
      <c r="D164" s="2">
        <v>35</v>
      </c>
      <c r="E164" s="2">
        <v>34</v>
      </c>
      <c r="F164" s="2">
        <v>9</v>
      </c>
      <c r="G164" s="2"/>
      <c r="H164" s="2"/>
    </row>
    <row r="165" spans="2:8">
      <c r="B165" s="2" t="s">
        <v>199</v>
      </c>
      <c r="C165" s="2">
        <v>44</v>
      </c>
      <c r="D165" s="2">
        <v>39</v>
      </c>
      <c r="E165" s="2">
        <v>35</v>
      </c>
      <c r="F165" s="2">
        <v>30</v>
      </c>
      <c r="G165" s="2"/>
      <c r="H165" s="2"/>
    </row>
    <row r="166" spans="2:8">
      <c r="B166" s="2" t="s">
        <v>200</v>
      </c>
      <c r="C166" s="2">
        <v>61</v>
      </c>
      <c r="D166" s="2">
        <v>58</v>
      </c>
      <c r="E166" s="2">
        <v>58</v>
      </c>
      <c r="F166" s="2">
        <v>55</v>
      </c>
      <c r="G166" s="2"/>
      <c r="H166" s="2"/>
    </row>
    <row r="167" spans="2:8">
      <c r="B167" s="2" t="s">
        <v>201</v>
      </c>
      <c r="C167" s="2">
        <v>44</v>
      </c>
      <c r="D167" s="2">
        <v>44</v>
      </c>
      <c r="E167" s="2">
        <v>44</v>
      </c>
      <c r="F167" s="2">
        <v>44</v>
      </c>
      <c r="G167" s="2"/>
      <c r="H167" s="2"/>
    </row>
    <row r="168" spans="2:8">
      <c r="B168" s="2" t="s">
        <v>202</v>
      </c>
      <c r="C168" s="2">
        <v>55</v>
      </c>
      <c r="D168" s="2">
        <v>48</v>
      </c>
      <c r="E168" s="2">
        <v>44</v>
      </c>
      <c r="F168" s="2">
        <v>34</v>
      </c>
      <c r="G168" s="2"/>
      <c r="H168" s="2"/>
    </row>
    <row r="169" spans="2:8">
      <c r="B169" s="2" t="s">
        <v>203</v>
      </c>
      <c r="C169" s="2">
        <v>53</v>
      </c>
      <c r="D169" s="2">
        <v>45</v>
      </c>
      <c r="E169" s="2">
        <v>41</v>
      </c>
      <c r="F169" s="2">
        <v>29</v>
      </c>
      <c r="G169" s="2"/>
      <c r="H169" s="2"/>
    </row>
    <row r="170" spans="2:8">
      <c r="B170" s="2" t="s">
        <v>204</v>
      </c>
      <c r="C170" s="2">
        <v>47</v>
      </c>
      <c r="D170" s="2">
        <v>28</v>
      </c>
      <c r="E170" s="2">
        <v>16</v>
      </c>
      <c r="F170" s="2">
        <v>10</v>
      </c>
      <c r="G170" s="2"/>
      <c r="H170" s="2"/>
    </row>
    <row r="171" spans="2:8">
      <c r="B171" s="2" t="s">
        <v>37</v>
      </c>
      <c r="C171" s="2">
        <v>41</v>
      </c>
      <c r="D171" s="2">
        <v>38</v>
      </c>
      <c r="E171" s="2">
        <v>38</v>
      </c>
      <c r="F171" s="2">
        <v>38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14.758532898400828</v>
      </c>
      <c r="G27" t="s">
        <v>14</v>
      </c>
      <c r="H27" s="15">
        <v>25138</v>
      </c>
      <c r="I27">
        <v>4098</v>
      </c>
      <c r="J27" s="16">
        <v>39.12876919404885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51</v>
      </c>
      <c r="D3" s="2">
        <v>41</v>
      </c>
      <c r="E3" s="2">
        <v>36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50</v>
      </c>
      <c r="D4" s="2">
        <v>40</v>
      </c>
      <c r="E4" s="2">
        <v>34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50</v>
      </c>
      <c r="D5" s="2">
        <v>40</v>
      </c>
      <c r="E5" s="2">
        <v>34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50</v>
      </c>
      <c r="D6" s="2">
        <v>40</v>
      </c>
      <c r="E6" s="2">
        <v>34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50</v>
      </c>
      <c r="D7" s="2">
        <v>41</v>
      </c>
      <c r="E7" s="2">
        <v>35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50</v>
      </c>
      <c r="D8" s="2">
        <v>40</v>
      </c>
      <c r="E8" s="2">
        <v>35</v>
      </c>
      <c r="F8" s="2">
        <v>24</v>
      </c>
      <c r="G8" s="2"/>
      <c r="H8" s="2"/>
    </row>
    <row r="9" spans="1:8">
      <c r="A9" s="3" t="s">
        <v>1</v>
      </c>
      <c r="B9" s="2" t="s">
        <v>211</v>
      </c>
      <c r="C9" s="2">
        <v>51</v>
      </c>
      <c r="D9" s="2">
        <v>41</v>
      </c>
      <c r="E9" s="2">
        <v>35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14.758532898400828</v>
      </c>
      <c r="G27" t="s">
        <v>14</v>
      </c>
      <c r="H27" s="15">
        <v>25138</v>
      </c>
      <c r="I27">
        <v>4098</v>
      </c>
      <c r="J27" s="16">
        <v>39.12876919404885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50</v>
      </c>
      <c r="D3" s="2">
        <v>40</v>
      </c>
      <c r="E3" s="2">
        <v>35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57</v>
      </c>
      <c r="D4" s="2">
        <v>49</v>
      </c>
      <c r="E4" s="2">
        <v>41</v>
      </c>
      <c r="F4" s="2">
        <v>35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58</v>
      </c>
      <c r="D5" s="2">
        <v>49</v>
      </c>
      <c r="E5" s="2">
        <v>46</v>
      </c>
      <c r="F5" s="2">
        <v>38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55</v>
      </c>
      <c r="D6" s="2">
        <v>43</v>
      </c>
      <c r="E6" s="2">
        <v>39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53</v>
      </c>
      <c r="D7" s="2">
        <v>41</v>
      </c>
      <c r="E7" s="2">
        <v>36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55</v>
      </c>
      <c r="D8" s="2">
        <v>45</v>
      </c>
      <c r="E8" s="2">
        <v>40</v>
      </c>
      <c r="F8" s="2">
        <v>29</v>
      </c>
      <c r="G8" s="2"/>
      <c r="H8" s="2"/>
    </row>
    <row r="9" spans="1:8">
      <c r="A9" s="3" t="s">
        <v>1</v>
      </c>
      <c r="B9" s="2" t="s">
        <v>218</v>
      </c>
      <c r="C9" s="2">
        <v>51</v>
      </c>
      <c r="D9" s="2">
        <v>40</v>
      </c>
      <c r="E9" s="2">
        <v>32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51</v>
      </c>
      <c r="D10" s="2">
        <v>41</v>
      </c>
      <c r="E10" s="2">
        <v>35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48</v>
      </c>
      <c r="D11" s="2">
        <v>39</v>
      </c>
      <c r="E11" s="2">
        <v>33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48</v>
      </c>
      <c r="D12" s="2">
        <v>39</v>
      </c>
      <c r="E12" s="2">
        <v>33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48</v>
      </c>
      <c r="D13" s="2">
        <v>38</v>
      </c>
      <c r="E13" s="2">
        <v>32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49</v>
      </c>
      <c r="D14" s="2">
        <v>38</v>
      </c>
      <c r="E14" s="2">
        <v>32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50</v>
      </c>
      <c r="D15" s="2">
        <v>39</v>
      </c>
      <c r="E15" s="2">
        <v>33</v>
      </c>
      <c r="F15" s="2">
        <v>22</v>
      </c>
      <c r="G15" s="2"/>
      <c r="H15" s="2"/>
    </row>
    <row r="16" spans="1:8">
      <c r="A16" s="3" t="s">
        <v>2</v>
      </c>
      <c r="B16" s="2" t="s">
        <v>225</v>
      </c>
      <c r="C16" s="2">
        <v>50</v>
      </c>
      <c r="D16" s="2">
        <v>40</v>
      </c>
      <c r="E16" s="2">
        <v>34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50</v>
      </c>
      <c r="D17" s="2">
        <v>40</v>
      </c>
      <c r="E17" s="2">
        <v>34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50</v>
      </c>
      <c r="D18" s="2">
        <v>40</v>
      </c>
      <c r="E18" s="2">
        <v>35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51</v>
      </c>
      <c r="D19" s="2">
        <v>41</v>
      </c>
      <c r="E19" s="2">
        <v>36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51</v>
      </c>
      <c r="D20" s="2">
        <v>41</v>
      </c>
      <c r="E20" s="2">
        <v>36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50</v>
      </c>
      <c r="D21" s="2">
        <v>41</v>
      </c>
      <c r="E21" s="2">
        <v>36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51</v>
      </c>
      <c r="D22" s="2">
        <v>40</v>
      </c>
      <c r="E22" s="2">
        <v>35</v>
      </c>
      <c r="F22" s="2">
        <v>23</v>
      </c>
      <c r="G22" s="2"/>
      <c r="H22" s="2"/>
    </row>
    <row r="23" spans="1:8">
      <c r="A23" s="3" t="s">
        <v>3</v>
      </c>
      <c r="B23" s="2" t="s">
        <v>232</v>
      </c>
      <c r="C23" s="2">
        <v>53</v>
      </c>
      <c r="D23" s="2">
        <v>43</v>
      </c>
      <c r="E23" s="2">
        <v>38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53</v>
      </c>
      <c r="D24" s="2">
        <v>44</v>
      </c>
      <c r="E24" s="2">
        <v>39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54</v>
      </c>
      <c r="D25" s="2">
        <v>42</v>
      </c>
      <c r="E25" s="2">
        <v>38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51</v>
      </c>
      <c r="D26" s="2">
        <v>41</v>
      </c>
      <c r="E26" s="2">
        <v>35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14.758532898400828</v>
      </c>
      <c r="G27" t="s">
        <v>14</v>
      </c>
      <c r="H27" s="15">
        <v>25138</v>
      </c>
      <c r="I27">
        <v>4098</v>
      </c>
      <c r="J27" s="16">
        <v>39.12876919404885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220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161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357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357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292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97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61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44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6</v>
      </c>
      <c r="D44" s="2"/>
      <c r="E44" s="2"/>
      <c r="F44" s="2"/>
      <c r="G44" s="2"/>
      <c r="H44" s="2"/>
    </row>
    <row r="45" spans="1:8">
      <c r="B45" s="2" t="s">
        <v>79</v>
      </c>
      <c r="C45" s="2">
        <v>3</v>
      </c>
      <c r="D45" s="2"/>
      <c r="E45" s="2"/>
      <c r="F45" s="2"/>
      <c r="G45" s="2"/>
      <c r="H45" s="2"/>
    </row>
    <row r="46" spans="1:8">
      <c r="B46" s="2" t="s">
        <v>80</v>
      </c>
      <c r="C46" s="2">
        <v>5</v>
      </c>
      <c r="D46" s="2"/>
      <c r="E46" s="2"/>
      <c r="F46" s="2"/>
      <c r="G46" s="2"/>
      <c r="H46" s="2"/>
    </row>
    <row r="47" spans="1:8">
      <c r="B47" s="2" t="s">
        <v>81</v>
      </c>
      <c r="C47" s="2">
        <v>10</v>
      </c>
      <c r="D47" s="2"/>
      <c r="E47" s="2"/>
      <c r="F47" s="2"/>
      <c r="G47" s="2"/>
      <c r="H47" s="2"/>
    </row>
    <row r="48" spans="1:8">
      <c r="B48" s="2" t="s">
        <v>82</v>
      </c>
      <c r="C48" s="2">
        <v>48</v>
      </c>
      <c r="D48" s="2"/>
      <c r="E48" s="2"/>
      <c r="F48" s="2"/>
      <c r="G48" s="2"/>
      <c r="H48" s="2"/>
    </row>
    <row r="49" spans="2:8">
      <c r="B49" s="2" t="s">
        <v>83</v>
      </c>
      <c r="C49" s="2">
        <v>116</v>
      </c>
      <c r="D49" s="2"/>
      <c r="E49" s="2"/>
      <c r="F49" s="2"/>
      <c r="G49" s="2"/>
      <c r="H49" s="2"/>
    </row>
    <row r="50" spans="2:8">
      <c r="B50" s="2" t="s">
        <v>84</v>
      </c>
      <c r="C50" s="2">
        <v>202</v>
      </c>
      <c r="D50" s="2"/>
      <c r="E50" s="2"/>
      <c r="F50" s="2"/>
      <c r="G50" s="2"/>
      <c r="H50" s="2"/>
    </row>
    <row r="51" spans="2:8">
      <c r="B51" s="2" t="s">
        <v>85</v>
      </c>
      <c r="C51" s="2">
        <v>225</v>
      </c>
      <c r="D51" s="2"/>
      <c r="E51" s="2"/>
      <c r="F51" s="2"/>
      <c r="G51" s="2"/>
      <c r="H51" s="2"/>
    </row>
    <row r="52" spans="2:8">
      <c r="B52" s="2" t="s">
        <v>86</v>
      </c>
      <c r="C52" s="2">
        <v>222</v>
      </c>
      <c r="D52" s="2"/>
      <c r="E52" s="2"/>
      <c r="F52" s="2"/>
      <c r="G52" s="2"/>
      <c r="H52" s="2"/>
    </row>
    <row r="53" spans="2:8">
      <c r="B53" s="2" t="s">
        <v>87</v>
      </c>
      <c r="C53" s="2">
        <v>191</v>
      </c>
      <c r="D53" s="2"/>
      <c r="E53" s="2"/>
      <c r="F53" s="2"/>
      <c r="G53" s="2"/>
      <c r="H53" s="2"/>
    </row>
    <row r="54" spans="2:8">
      <c r="B54" s="2" t="s">
        <v>88</v>
      </c>
      <c r="C54" s="2">
        <v>206</v>
      </c>
      <c r="D54" s="2"/>
      <c r="E54" s="2"/>
      <c r="F54" s="2"/>
      <c r="G54" s="2"/>
      <c r="H54" s="2"/>
    </row>
    <row r="55" spans="2:8">
      <c r="B55" s="2" t="s">
        <v>89</v>
      </c>
      <c r="C55" s="2">
        <v>227</v>
      </c>
      <c r="D55" s="2"/>
      <c r="E55" s="2"/>
      <c r="F55" s="2"/>
      <c r="G55" s="2"/>
      <c r="H55" s="2"/>
    </row>
    <row r="56" spans="2:8">
      <c r="B56" s="2" t="s">
        <v>90</v>
      </c>
      <c r="C56" s="2">
        <v>217</v>
      </c>
      <c r="D56" s="2"/>
      <c r="E56" s="2"/>
      <c r="F56" s="2"/>
      <c r="G56" s="2"/>
      <c r="H56" s="2"/>
    </row>
    <row r="57" spans="2:8">
      <c r="B57" s="2" t="s">
        <v>91</v>
      </c>
      <c r="C57" s="2">
        <v>241</v>
      </c>
      <c r="D57" s="2"/>
      <c r="E57" s="2"/>
      <c r="F57" s="2"/>
      <c r="G57" s="2"/>
      <c r="H57" s="2"/>
    </row>
    <row r="58" spans="2:8">
      <c r="B58" s="2" t="s">
        <v>92</v>
      </c>
      <c r="C58" s="2">
        <v>355</v>
      </c>
      <c r="D58" s="2"/>
      <c r="E58" s="2"/>
      <c r="F58" s="2"/>
      <c r="G58" s="2"/>
      <c r="H58" s="2"/>
    </row>
    <row r="59" spans="2:8">
      <c r="B59" s="2" t="s">
        <v>93</v>
      </c>
      <c r="C59" s="2">
        <v>343</v>
      </c>
      <c r="D59" s="2"/>
      <c r="E59" s="2"/>
      <c r="F59" s="2"/>
      <c r="G59" s="2"/>
      <c r="H59" s="2"/>
    </row>
    <row r="60" spans="2:8">
      <c r="B60" s="2" t="s">
        <v>94</v>
      </c>
      <c r="C60" s="2">
        <v>365</v>
      </c>
      <c r="D60" s="2"/>
      <c r="E60" s="2"/>
      <c r="F60" s="2"/>
      <c r="G60" s="2"/>
      <c r="H60" s="2"/>
    </row>
    <row r="61" spans="2:8">
      <c r="B61" s="2" t="s">
        <v>95</v>
      </c>
      <c r="C61" s="2">
        <v>289</v>
      </c>
      <c r="D61" s="2"/>
      <c r="E61" s="2"/>
      <c r="F61" s="2"/>
      <c r="G61" s="2"/>
      <c r="H61" s="2"/>
    </row>
    <row r="62" spans="2:8">
      <c r="B62" s="2" t="s">
        <v>96</v>
      </c>
      <c r="C62" s="2">
        <v>189</v>
      </c>
      <c r="D62" s="2"/>
      <c r="E62" s="2"/>
      <c r="F62" s="2"/>
      <c r="G62" s="2"/>
      <c r="H62" s="2"/>
    </row>
    <row r="63" spans="2:8">
      <c r="B63" s="2" t="s">
        <v>97</v>
      </c>
      <c r="C63" s="2">
        <v>81</v>
      </c>
      <c r="D63" s="2"/>
      <c r="E63" s="2"/>
      <c r="F63" s="2"/>
      <c r="G63" s="2"/>
      <c r="H63" s="2"/>
    </row>
    <row r="64" spans="2:8">
      <c r="B64" s="2" t="s">
        <v>98</v>
      </c>
      <c r="C64" s="2">
        <v>84</v>
      </c>
      <c r="D64" s="2"/>
      <c r="E64" s="2"/>
      <c r="F64" s="2"/>
      <c r="G64" s="2"/>
      <c r="H64" s="2"/>
    </row>
    <row r="65" spans="2:8">
      <c r="B65" s="2" t="s">
        <v>99</v>
      </c>
      <c r="C65" s="2">
        <v>64</v>
      </c>
      <c r="D65" s="2"/>
      <c r="E65" s="2"/>
      <c r="F65" s="2"/>
      <c r="G65" s="2"/>
      <c r="H65" s="2"/>
    </row>
    <row r="66" spans="2:8">
      <c r="B66" s="2" t="s">
        <v>100</v>
      </c>
      <c r="C66" s="2">
        <v>35</v>
      </c>
      <c r="D66" s="2"/>
      <c r="E66" s="2"/>
      <c r="F66" s="2"/>
      <c r="G66" s="2"/>
      <c r="H66" s="2"/>
    </row>
    <row r="67" spans="2:8">
      <c r="B67" s="2" t="s">
        <v>101</v>
      </c>
      <c r="C67" s="2">
        <v>26</v>
      </c>
      <c r="D67" s="2"/>
      <c r="E67" s="2"/>
      <c r="F67" s="2"/>
      <c r="G67" s="2"/>
      <c r="H67" s="2"/>
    </row>
    <row r="68" spans="2:8">
      <c r="B68" s="2" t="s">
        <v>102</v>
      </c>
      <c r="C68" s="2">
        <v>8</v>
      </c>
      <c r="D68" s="2"/>
      <c r="E68" s="2"/>
      <c r="F68" s="2"/>
      <c r="G68" s="2"/>
      <c r="H68" s="2"/>
    </row>
    <row r="69" spans="2:8">
      <c r="B69" s="2" t="s">
        <v>103</v>
      </c>
      <c r="C69" s="2">
        <v>10</v>
      </c>
      <c r="D69" s="2"/>
      <c r="E69" s="2"/>
      <c r="F69" s="2"/>
      <c r="G69" s="2"/>
      <c r="H69" s="2"/>
    </row>
    <row r="70" spans="2:8">
      <c r="B70" s="2" t="s">
        <v>104</v>
      </c>
      <c r="C70" s="2">
        <v>2</v>
      </c>
      <c r="D70" s="2"/>
      <c r="E70" s="2"/>
      <c r="F70" s="2"/>
      <c r="G70" s="2"/>
      <c r="H70" s="2"/>
    </row>
    <row r="71" spans="2:8">
      <c r="B71" s="2" t="s">
        <v>105</v>
      </c>
      <c r="C71" s="2">
        <v>5</v>
      </c>
      <c r="D71" s="2"/>
      <c r="E71" s="2"/>
      <c r="F71" s="2"/>
      <c r="G71" s="2"/>
      <c r="H71" s="2"/>
    </row>
    <row r="72" spans="2:8">
      <c r="B72" s="2" t="s">
        <v>106</v>
      </c>
      <c r="C72" s="2">
        <v>41</v>
      </c>
      <c r="D72" s="2"/>
      <c r="E72" s="2"/>
      <c r="F72" s="2"/>
      <c r="G72" s="2"/>
      <c r="H72" s="2"/>
    </row>
    <row r="73" spans="2:8">
      <c r="B73" s="2" t="s">
        <v>107</v>
      </c>
      <c r="C73" s="2">
        <v>122</v>
      </c>
      <c r="D73" s="2"/>
      <c r="E73" s="2"/>
      <c r="F73" s="2"/>
      <c r="G73" s="2"/>
      <c r="H73" s="2"/>
    </row>
    <row r="74" spans="2:8">
      <c r="B74" s="2" t="s">
        <v>108</v>
      </c>
      <c r="C74" s="2">
        <v>225</v>
      </c>
      <c r="D74" s="2"/>
      <c r="E74" s="2"/>
      <c r="F74" s="2"/>
      <c r="G74" s="2"/>
      <c r="H74" s="2"/>
    </row>
    <row r="75" spans="2:8">
      <c r="B75" s="2" t="s">
        <v>109</v>
      </c>
      <c r="C75" s="2">
        <v>297</v>
      </c>
      <c r="D75" s="2"/>
      <c r="E75" s="2"/>
      <c r="F75" s="2"/>
      <c r="G75" s="2"/>
      <c r="H75" s="2"/>
    </row>
    <row r="76" spans="2:8">
      <c r="B76" s="2" t="s">
        <v>110</v>
      </c>
      <c r="C76" s="2">
        <v>185</v>
      </c>
      <c r="D76" s="2"/>
      <c r="E76" s="2"/>
      <c r="F76" s="2"/>
      <c r="G76" s="2"/>
      <c r="H76" s="2"/>
    </row>
    <row r="77" spans="2:8">
      <c r="B77" s="2" t="s">
        <v>111</v>
      </c>
      <c r="C77" s="2">
        <v>248</v>
      </c>
      <c r="D77" s="2"/>
      <c r="E77" s="2"/>
      <c r="F77" s="2"/>
      <c r="G77" s="2"/>
      <c r="H77" s="2"/>
    </row>
    <row r="78" spans="2:8">
      <c r="B78" s="2" t="s">
        <v>112</v>
      </c>
      <c r="C78" s="2">
        <v>276</v>
      </c>
      <c r="D78" s="2"/>
      <c r="E78" s="2"/>
      <c r="F78" s="2"/>
      <c r="G78" s="2"/>
      <c r="H78" s="2"/>
    </row>
    <row r="79" spans="2:8">
      <c r="B79" s="2" t="s">
        <v>113</v>
      </c>
      <c r="C79" s="2">
        <v>253</v>
      </c>
      <c r="D79" s="2"/>
      <c r="E79" s="2"/>
      <c r="F79" s="2"/>
      <c r="G79" s="2"/>
      <c r="H79" s="2"/>
    </row>
    <row r="80" spans="2:8">
      <c r="B80" s="2" t="s">
        <v>114</v>
      </c>
      <c r="C80" s="2">
        <v>306</v>
      </c>
      <c r="D80" s="2"/>
      <c r="E80" s="2"/>
      <c r="F80" s="2"/>
      <c r="G80" s="2"/>
      <c r="H80" s="2"/>
    </row>
    <row r="81" spans="2:8">
      <c r="B81" s="2" t="s">
        <v>115</v>
      </c>
      <c r="C81" s="2">
        <v>298</v>
      </c>
      <c r="D81" s="2"/>
      <c r="E81" s="2"/>
      <c r="F81" s="2"/>
      <c r="G81" s="2"/>
      <c r="H81" s="2"/>
    </row>
    <row r="82" spans="2:8">
      <c r="B82" s="2" t="s">
        <v>116</v>
      </c>
      <c r="C82" s="2">
        <v>285</v>
      </c>
      <c r="D82" s="2"/>
      <c r="E82" s="2"/>
      <c r="F82" s="2"/>
      <c r="G82" s="2"/>
      <c r="H82" s="2"/>
    </row>
    <row r="83" spans="2:8">
      <c r="B83" s="2" t="s">
        <v>117</v>
      </c>
      <c r="C83" s="2">
        <v>371</v>
      </c>
      <c r="D83" s="2"/>
      <c r="E83" s="2"/>
      <c r="F83" s="2"/>
      <c r="G83" s="2"/>
      <c r="H83" s="2"/>
    </row>
    <row r="84" spans="2:8">
      <c r="B84" s="2" t="s">
        <v>118</v>
      </c>
      <c r="C84" s="2">
        <v>326</v>
      </c>
      <c r="D84" s="2"/>
      <c r="E84" s="2"/>
      <c r="F84" s="2"/>
      <c r="G84" s="2"/>
      <c r="H84" s="2"/>
    </row>
    <row r="85" spans="2:8">
      <c r="B85" s="2" t="s">
        <v>119</v>
      </c>
      <c r="C85" s="2">
        <v>352</v>
      </c>
      <c r="D85" s="2"/>
      <c r="E85" s="2"/>
      <c r="F85" s="2"/>
      <c r="G85" s="2"/>
      <c r="H85" s="2"/>
    </row>
    <row r="86" spans="2:8">
      <c r="B86" s="2" t="s">
        <v>120</v>
      </c>
      <c r="C86" s="2">
        <v>311</v>
      </c>
      <c r="D86" s="2"/>
      <c r="E86" s="2"/>
      <c r="F86" s="2"/>
      <c r="G86" s="2"/>
      <c r="H86" s="2"/>
    </row>
    <row r="87" spans="2:8">
      <c r="B87" s="2" t="s">
        <v>121</v>
      </c>
      <c r="C87" s="2">
        <v>218</v>
      </c>
      <c r="D87" s="2"/>
      <c r="E87" s="2"/>
      <c r="F87" s="2"/>
      <c r="G87" s="2"/>
      <c r="H87" s="2"/>
    </row>
    <row r="88" spans="2:8">
      <c r="B88" s="2" t="s">
        <v>122</v>
      </c>
      <c r="C88" s="2">
        <v>132</v>
      </c>
      <c r="D88" s="2"/>
      <c r="E88" s="2"/>
      <c r="F88" s="2"/>
      <c r="G88" s="2"/>
      <c r="H88" s="2"/>
    </row>
    <row r="89" spans="2:8">
      <c r="B89" s="2" t="s">
        <v>123</v>
      </c>
      <c r="C89" s="2">
        <v>86</v>
      </c>
      <c r="D89" s="2"/>
      <c r="E89" s="2"/>
      <c r="F89" s="2"/>
      <c r="G89" s="2"/>
      <c r="H89" s="2"/>
    </row>
    <row r="90" spans="2:8">
      <c r="B90" s="2" t="s">
        <v>124</v>
      </c>
      <c r="C90" s="2">
        <v>84</v>
      </c>
      <c r="D90" s="2"/>
      <c r="E90" s="2"/>
      <c r="F90" s="2"/>
      <c r="G90" s="2"/>
      <c r="H90" s="2"/>
    </row>
    <row r="91" spans="2:8">
      <c r="B91" s="2" t="s">
        <v>125</v>
      </c>
      <c r="C91" s="2">
        <v>75</v>
      </c>
      <c r="D91" s="2"/>
      <c r="E91" s="2"/>
      <c r="F91" s="2"/>
      <c r="G91" s="2"/>
      <c r="H91" s="2"/>
    </row>
    <row r="92" spans="2:8">
      <c r="B92" s="2" t="s">
        <v>126</v>
      </c>
      <c r="C92" s="2">
        <v>35</v>
      </c>
      <c r="D92" s="2"/>
      <c r="E92" s="2"/>
      <c r="F92" s="2"/>
      <c r="G92" s="2"/>
      <c r="H92" s="2"/>
    </row>
    <row r="93" spans="2:8">
      <c r="B93" s="2" t="s">
        <v>127</v>
      </c>
      <c r="C93" s="2">
        <v>29</v>
      </c>
      <c r="D93" s="2"/>
      <c r="E93" s="2"/>
      <c r="F93" s="2"/>
      <c r="G93" s="2"/>
      <c r="H93" s="2"/>
    </row>
    <row r="94" spans="2:8">
      <c r="B94" s="2" t="s">
        <v>128</v>
      </c>
      <c r="C94" s="2">
        <v>8</v>
      </c>
      <c r="D94" s="2"/>
      <c r="E94" s="2"/>
      <c r="F94" s="2"/>
      <c r="G94" s="2"/>
      <c r="H94" s="2"/>
    </row>
    <row r="95" spans="2:8">
      <c r="B95" s="2" t="s">
        <v>129</v>
      </c>
      <c r="C95" s="2">
        <v>4</v>
      </c>
      <c r="D95" s="2"/>
      <c r="E95" s="2"/>
      <c r="F95" s="2"/>
      <c r="G95" s="2"/>
      <c r="H95" s="2"/>
    </row>
    <row r="96" spans="2:8">
      <c r="B96" s="2" t="s">
        <v>130</v>
      </c>
      <c r="C96" s="2">
        <v>18</v>
      </c>
      <c r="D96" s="2"/>
      <c r="E96" s="2"/>
      <c r="F96" s="2"/>
      <c r="G96" s="2"/>
      <c r="H96" s="2"/>
    </row>
    <row r="97" spans="2:8">
      <c r="B97" s="2" t="s">
        <v>131</v>
      </c>
      <c r="C97" s="2">
        <v>39</v>
      </c>
      <c r="D97" s="2"/>
      <c r="E97" s="2"/>
      <c r="F97" s="2"/>
      <c r="G97" s="2"/>
      <c r="H97" s="2"/>
    </row>
    <row r="98" spans="2:8">
      <c r="B98" s="2" t="s">
        <v>132</v>
      </c>
      <c r="C98" s="2">
        <v>60</v>
      </c>
      <c r="D98" s="2"/>
      <c r="E98" s="2"/>
      <c r="F98" s="2"/>
      <c r="G98" s="2"/>
      <c r="H98" s="2"/>
    </row>
    <row r="99" spans="2:8">
      <c r="B99" s="2" t="s">
        <v>133</v>
      </c>
      <c r="C99" s="2">
        <v>105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179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191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214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224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221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171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200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189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230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246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289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228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157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124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105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96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78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41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72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126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165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220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189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175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177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165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186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194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170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158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125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79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60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29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82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203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225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199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191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192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214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253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261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269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385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267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250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224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113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88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49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26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13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42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102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268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50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17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9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2</v>
      </c>
      <c r="D47" s="2"/>
      <c r="E47" s="2"/>
      <c r="F47" s="2"/>
      <c r="G47" s="2"/>
      <c r="H47" s="2"/>
    </row>
    <row r="48" spans="1:8">
      <c r="B48" s="2" t="s">
        <v>82</v>
      </c>
      <c r="C48" s="2">
        <v>7</v>
      </c>
      <c r="D48" s="2"/>
      <c r="E48" s="2"/>
      <c r="F48" s="2"/>
      <c r="G48" s="2"/>
      <c r="H48" s="2"/>
    </row>
    <row r="49" spans="2:8">
      <c r="B49" s="2" t="s">
        <v>83</v>
      </c>
      <c r="C49" s="2">
        <v>22</v>
      </c>
      <c r="D49" s="2"/>
      <c r="E49" s="2"/>
      <c r="F49" s="2"/>
      <c r="G49" s="2"/>
      <c r="H49" s="2"/>
    </row>
    <row r="50" spans="2:8">
      <c r="B50" s="2" t="s">
        <v>84</v>
      </c>
      <c r="C50" s="2">
        <v>32</v>
      </c>
      <c r="D50" s="2"/>
      <c r="E50" s="2"/>
      <c r="F50" s="2"/>
      <c r="G50" s="2"/>
      <c r="H50" s="2"/>
    </row>
    <row r="51" spans="2:8">
      <c r="B51" s="2" t="s">
        <v>85</v>
      </c>
      <c r="C51" s="2">
        <v>36</v>
      </c>
      <c r="D51" s="2"/>
      <c r="E51" s="2"/>
      <c r="F51" s="2"/>
      <c r="G51" s="2"/>
      <c r="H51" s="2"/>
    </row>
    <row r="52" spans="2:8">
      <c r="B52" s="2" t="s">
        <v>86</v>
      </c>
      <c r="C52" s="2">
        <v>33</v>
      </c>
      <c r="D52" s="2"/>
      <c r="E52" s="2"/>
      <c r="F52" s="2"/>
      <c r="G52" s="2"/>
      <c r="H52" s="2"/>
    </row>
    <row r="53" spans="2:8">
      <c r="B53" s="2" t="s">
        <v>87</v>
      </c>
      <c r="C53" s="2">
        <v>29</v>
      </c>
      <c r="D53" s="2"/>
      <c r="E53" s="2"/>
      <c r="F53" s="2"/>
      <c r="G53" s="2"/>
      <c r="H53" s="2"/>
    </row>
    <row r="54" spans="2:8">
      <c r="B54" s="2" t="s">
        <v>88</v>
      </c>
      <c r="C54" s="2">
        <v>32</v>
      </c>
      <c r="D54" s="2"/>
      <c r="E54" s="2"/>
      <c r="F54" s="2"/>
      <c r="G54" s="2"/>
      <c r="H54" s="2"/>
    </row>
    <row r="55" spans="2:8">
      <c r="B55" s="2" t="s">
        <v>89</v>
      </c>
      <c r="C55" s="2">
        <v>36</v>
      </c>
      <c r="D55" s="2"/>
      <c r="E55" s="2"/>
      <c r="F55" s="2"/>
      <c r="G55" s="2"/>
      <c r="H55" s="2"/>
    </row>
    <row r="56" spans="2:8">
      <c r="B56" s="2" t="s">
        <v>90</v>
      </c>
      <c r="C56" s="2">
        <v>35</v>
      </c>
      <c r="D56" s="2"/>
      <c r="E56" s="2"/>
      <c r="F56" s="2"/>
      <c r="G56" s="2"/>
      <c r="H56" s="2"/>
    </row>
    <row r="57" spans="2:8">
      <c r="B57" s="2" t="s">
        <v>91</v>
      </c>
      <c r="C57" s="2">
        <v>40</v>
      </c>
      <c r="D57" s="2"/>
      <c r="E57" s="2"/>
      <c r="F57" s="2"/>
      <c r="G57" s="2"/>
      <c r="H57" s="2"/>
    </row>
    <row r="58" spans="2:8">
      <c r="B58" s="2" t="s">
        <v>92</v>
      </c>
      <c r="C58" s="2">
        <v>56</v>
      </c>
      <c r="D58" s="2"/>
      <c r="E58" s="2"/>
      <c r="F58" s="2"/>
      <c r="G58" s="2"/>
      <c r="H58" s="2"/>
    </row>
    <row r="59" spans="2:8">
      <c r="B59" s="2" t="s">
        <v>93</v>
      </c>
      <c r="C59" s="2">
        <v>55</v>
      </c>
      <c r="D59" s="2"/>
      <c r="E59" s="2"/>
      <c r="F59" s="2"/>
      <c r="G59" s="2"/>
      <c r="H59" s="2"/>
    </row>
    <row r="60" spans="2:8">
      <c r="B60" s="2" t="s">
        <v>94</v>
      </c>
      <c r="C60" s="2">
        <v>61</v>
      </c>
      <c r="D60" s="2"/>
      <c r="E60" s="2"/>
      <c r="F60" s="2"/>
      <c r="G60" s="2"/>
      <c r="H60" s="2"/>
    </row>
    <row r="61" spans="2:8">
      <c r="B61" s="2" t="s">
        <v>95</v>
      </c>
      <c r="C61" s="2">
        <v>46</v>
      </c>
      <c r="D61" s="2"/>
      <c r="E61" s="2"/>
      <c r="F61" s="2"/>
      <c r="G61" s="2"/>
      <c r="H61" s="2"/>
    </row>
    <row r="62" spans="2:8">
      <c r="B62" s="2" t="s">
        <v>96</v>
      </c>
      <c r="C62" s="2">
        <v>31</v>
      </c>
      <c r="D62" s="2"/>
      <c r="E62" s="2"/>
      <c r="F62" s="2"/>
      <c r="G62" s="2"/>
      <c r="H62" s="2"/>
    </row>
    <row r="63" spans="2:8">
      <c r="B63" s="2" t="s">
        <v>97</v>
      </c>
      <c r="C63" s="2">
        <v>14</v>
      </c>
      <c r="D63" s="2"/>
      <c r="E63" s="2"/>
      <c r="F63" s="2"/>
      <c r="G63" s="2"/>
      <c r="H63" s="2"/>
    </row>
    <row r="64" spans="2:8">
      <c r="B64" s="2" t="s">
        <v>98</v>
      </c>
      <c r="C64" s="2">
        <v>15</v>
      </c>
      <c r="D64" s="2"/>
      <c r="E64" s="2"/>
      <c r="F64" s="2"/>
      <c r="G64" s="2"/>
      <c r="H64" s="2"/>
    </row>
    <row r="65" spans="2:8">
      <c r="B65" s="2" t="s">
        <v>99</v>
      </c>
      <c r="C65" s="2">
        <v>12</v>
      </c>
      <c r="D65" s="2"/>
      <c r="E65" s="2"/>
      <c r="F65" s="2"/>
      <c r="G65" s="2"/>
      <c r="H65" s="2"/>
    </row>
    <row r="66" spans="2:8">
      <c r="B66" s="2" t="s">
        <v>100</v>
      </c>
      <c r="C66" s="2">
        <v>6</v>
      </c>
      <c r="D66" s="2"/>
      <c r="E66" s="2"/>
      <c r="F66" s="2"/>
      <c r="G66" s="2"/>
      <c r="H66" s="2"/>
    </row>
    <row r="67" spans="2:8">
      <c r="B67" s="2" t="s">
        <v>101</v>
      </c>
      <c r="C67" s="2">
        <v>4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2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7</v>
      </c>
      <c r="D72" s="2"/>
      <c r="E72" s="2"/>
      <c r="F72" s="2"/>
      <c r="G72" s="2"/>
      <c r="H72" s="2"/>
    </row>
    <row r="73" spans="2:8">
      <c r="B73" s="2" t="s">
        <v>107</v>
      </c>
      <c r="C73" s="2">
        <v>22</v>
      </c>
      <c r="D73" s="2"/>
      <c r="E73" s="2"/>
      <c r="F73" s="2"/>
      <c r="G73" s="2"/>
      <c r="H73" s="2"/>
    </row>
    <row r="74" spans="2:8">
      <c r="B74" s="2" t="s">
        <v>108</v>
      </c>
      <c r="C74" s="2">
        <v>39</v>
      </c>
      <c r="D74" s="2"/>
      <c r="E74" s="2"/>
      <c r="F74" s="2"/>
      <c r="G74" s="2"/>
      <c r="H74" s="2"/>
    </row>
    <row r="75" spans="2:8">
      <c r="B75" s="2" t="s">
        <v>109</v>
      </c>
      <c r="C75" s="2">
        <v>49</v>
      </c>
      <c r="D75" s="2"/>
      <c r="E75" s="2"/>
      <c r="F75" s="2"/>
      <c r="G75" s="2"/>
      <c r="H75" s="2"/>
    </row>
    <row r="76" spans="2:8">
      <c r="B76" s="2" t="s">
        <v>110</v>
      </c>
      <c r="C76" s="2">
        <v>29</v>
      </c>
      <c r="D76" s="2"/>
      <c r="E76" s="2"/>
      <c r="F76" s="2"/>
      <c r="G76" s="2"/>
      <c r="H76" s="2"/>
    </row>
    <row r="77" spans="2:8">
      <c r="B77" s="2" t="s">
        <v>111</v>
      </c>
      <c r="C77" s="2">
        <v>40</v>
      </c>
      <c r="D77" s="2"/>
      <c r="E77" s="2"/>
      <c r="F77" s="2"/>
      <c r="G77" s="2"/>
      <c r="H77" s="2"/>
    </row>
    <row r="78" spans="2:8">
      <c r="B78" s="2" t="s">
        <v>112</v>
      </c>
      <c r="C78" s="2">
        <v>43</v>
      </c>
      <c r="D78" s="2"/>
      <c r="E78" s="2"/>
      <c r="F78" s="2"/>
      <c r="G78" s="2"/>
      <c r="H78" s="2"/>
    </row>
    <row r="79" spans="2:8">
      <c r="B79" s="2" t="s">
        <v>113</v>
      </c>
      <c r="C79" s="2">
        <v>41</v>
      </c>
      <c r="D79" s="2"/>
      <c r="E79" s="2"/>
      <c r="F79" s="2"/>
      <c r="G79" s="2"/>
      <c r="H79" s="2"/>
    </row>
    <row r="80" spans="2:8">
      <c r="B80" s="2" t="s">
        <v>114</v>
      </c>
      <c r="C80" s="2">
        <v>49</v>
      </c>
      <c r="D80" s="2"/>
      <c r="E80" s="2"/>
      <c r="F80" s="2"/>
      <c r="G80" s="2"/>
      <c r="H80" s="2"/>
    </row>
    <row r="81" spans="2:8">
      <c r="B81" s="2" t="s">
        <v>115</v>
      </c>
      <c r="C81" s="2">
        <v>48</v>
      </c>
      <c r="D81" s="2"/>
      <c r="E81" s="2"/>
      <c r="F81" s="2"/>
      <c r="G81" s="2"/>
      <c r="H81" s="2"/>
    </row>
    <row r="82" spans="2:8">
      <c r="B82" s="2" t="s">
        <v>116</v>
      </c>
      <c r="C82" s="2">
        <v>48</v>
      </c>
      <c r="D82" s="2"/>
      <c r="E82" s="2"/>
      <c r="F82" s="2"/>
      <c r="G82" s="2"/>
      <c r="H82" s="2"/>
    </row>
    <row r="83" spans="2:8">
      <c r="B83" s="2" t="s">
        <v>117</v>
      </c>
      <c r="C83" s="2">
        <v>59</v>
      </c>
      <c r="D83" s="2"/>
      <c r="E83" s="2"/>
      <c r="F83" s="2"/>
      <c r="G83" s="2"/>
      <c r="H83" s="2"/>
    </row>
    <row r="84" spans="2:8">
      <c r="B84" s="2" t="s">
        <v>118</v>
      </c>
      <c r="C84" s="2">
        <v>54</v>
      </c>
      <c r="D84" s="2"/>
      <c r="E84" s="2"/>
      <c r="F84" s="2"/>
      <c r="G84" s="2"/>
      <c r="H84" s="2"/>
    </row>
    <row r="85" spans="2:8">
      <c r="B85" s="2" t="s">
        <v>119</v>
      </c>
      <c r="C85" s="2">
        <v>56</v>
      </c>
      <c r="D85" s="2"/>
      <c r="E85" s="2"/>
      <c r="F85" s="2"/>
      <c r="G85" s="2"/>
      <c r="H85" s="2"/>
    </row>
    <row r="86" spans="2:8">
      <c r="B86" s="2" t="s">
        <v>120</v>
      </c>
      <c r="C86" s="2">
        <v>52</v>
      </c>
      <c r="D86" s="2"/>
      <c r="E86" s="2"/>
      <c r="F86" s="2"/>
      <c r="G86" s="2"/>
      <c r="H86" s="2"/>
    </row>
    <row r="87" spans="2:8">
      <c r="B87" s="2" t="s">
        <v>121</v>
      </c>
      <c r="C87" s="2">
        <v>36</v>
      </c>
      <c r="D87" s="2"/>
      <c r="E87" s="2"/>
      <c r="F87" s="2"/>
      <c r="G87" s="2"/>
      <c r="H87" s="2"/>
    </row>
    <row r="88" spans="2:8">
      <c r="B88" s="2" t="s">
        <v>122</v>
      </c>
      <c r="C88" s="2">
        <v>24</v>
      </c>
      <c r="D88" s="2"/>
      <c r="E88" s="2"/>
      <c r="F88" s="2"/>
      <c r="G88" s="2"/>
      <c r="H88" s="2"/>
    </row>
    <row r="89" spans="2:8">
      <c r="B89" s="2" t="s">
        <v>123</v>
      </c>
      <c r="C89" s="2">
        <v>16</v>
      </c>
      <c r="D89" s="2"/>
      <c r="E89" s="2"/>
      <c r="F89" s="2"/>
      <c r="G89" s="2"/>
      <c r="H89" s="2"/>
    </row>
    <row r="90" spans="2:8">
      <c r="B90" s="2" t="s">
        <v>124</v>
      </c>
      <c r="C90" s="2">
        <v>14</v>
      </c>
      <c r="D90" s="2"/>
      <c r="E90" s="2"/>
      <c r="F90" s="2"/>
      <c r="G90" s="2"/>
      <c r="H90" s="2"/>
    </row>
    <row r="91" spans="2:8">
      <c r="B91" s="2" t="s">
        <v>125</v>
      </c>
      <c r="C91" s="2">
        <v>13</v>
      </c>
      <c r="D91" s="2"/>
      <c r="E91" s="2"/>
      <c r="F91" s="2"/>
      <c r="G91" s="2"/>
      <c r="H91" s="2"/>
    </row>
    <row r="92" spans="2:8">
      <c r="B92" s="2" t="s">
        <v>126</v>
      </c>
      <c r="C92" s="2">
        <v>7</v>
      </c>
      <c r="D92" s="2"/>
      <c r="E92" s="2"/>
      <c r="F92" s="2"/>
      <c r="G92" s="2"/>
      <c r="H92" s="2"/>
    </row>
    <row r="93" spans="2:8">
      <c r="B93" s="2" t="s">
        <v>127</v>
      </c>
      <c r="C93" s="2">
        <v>6</v>
      </c>
      <c r="D93" s="2"/>
      <c r="E93" s="2"/>
      <c r="F93" s="2"/>
      <c r="G93" s="2"/>
      <c r="H93" s="2"/>
    </row>
    <row r="94" spans="2:8">
      <c r="B94" s="2" t="s">
        <v>128</v>
      </c>
      <c r="C94" s="2">
        <v>2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3</v>
      </c>
      <c r="D96" s="2"/>
      <c r="E96" s="2"/>
      <c r="F96" s="2"/>
      <c r="G96" s="2"/>
      <c r="H96" s="2"/>
    </row>
    <row r="97" spans="2:8">
      <c r="B97" s="2" t="s">
        <v>131</v>
      </c>
      <c r="C97" s="2">
        <v>8</v>
      </c>
      <c r="D97" s="2"/>
      <c r="E97" s="2"/>
      <c r="F97" s="2"/>
      <c r="G97" s="2"/>
      <c r="H97" s="2"/>
    </row>
    <row r="98" spans="2:8">
      <c r="B98" s="2" t="s">
        <v>132</v>
      </c>
      <c r="C98" s="2">
        <v>12</v>
      </c>
      <c r="D98" s="2"/>
      <c r="E98" s="2"/>
      <c r="F98" s="2"/>
      <c r="G98" s="2"/>
      <c r="H98" s="2"/>
    </row>
    <row r="99" spans="2:8">
      <c r="B99" s="2" t="s">
        <v>133</v>
      </c>
      <c r="C99" s="2">
        <v>18</v>
      </c>
      <c r="D99" s="2"/>
      <c r="E99" s="2"/>
      <c r="F99" s="2"/>
      <c r="G99" s="2"/>
      <c r="H99" s="2"/>
    </row>
    <row r="100" spans="2:8">
      <c r="B100" s="2" t="s">
        <v>134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34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33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47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35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37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32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39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42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61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46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43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39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32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14.758532898400828</v>
      </c>
      <c r="G27" t="s">
        <v>14</v>
      </c>
      <c r="H27" s="15">
        <v>25138</v>
      </c>
      <c r="I27">
        <v>4098</v>
      </c>
      <c r="J27" s="16">
        <v>39.12876919404885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646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609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746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551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403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14.758532898400828</v>
      </c>
      <c r="G27" t="s">
        <v>14</v>
      </c>
      <c r="H27" s="15">
        <v>25138</v>
      </c>
      <c r="I27">
        <v>4098</v>
      </c>
      <c r="J27" s="16">
        <v>39.12876919404885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106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26</v>
      </c>
      <c r="D3" s="2">
        <v>4</v>
      </c>
      <c r="E3" s="2">
        <v>36</v>
      </c>
      <c r="F3" s="2">
        <v>68</v>
      </c>
      <c r="G3" s="2">
        <v>51</v>
      </c>
      <c r="H3" s="2">
        <v>35</v>
      </c>
      <c r="I3" s="2">
        <v>33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203</v>
      </c>
      <c r="D4" s="2">
        <v>30</v>
      </c>
      <c r="E4" s="2">
        <v>36</v>
      </c>
      <c r="F4" s="2">
        <v>59</v>
      </c>
      <c r="G4" s="2">
        <v>47</v>
      </c>
      <c r="H4" s="2">
        <v>37</v>
      </c>
      <c r="I4" s="2">
        <v>31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135</v>
      </c>
      <c r="D5" s="2">
        <v>21</v>
      </c>
      <c r="E5" s="2">
        <v>37</v>
      </c>
      <c r="F5" s="2">
        <v>57</v>
      </c>
      <c r="G5" s="2">
        <v>49</v>
      </c>
      <c r="H5" s="2">
        <v>40</v>
      </c>
      <c r="I5" s="2">
        <v>33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223</v>
      </c>
      <c r="D6" s="2">
        <v>32</v>
      </c>
      <c r="E6" s="2">
        <v>34</v>
      </c>
      <c r="F6" s="2">
        <v>59</v>
      </c>
      <c r="G6" s="2">
        <v>47</v>
      </c>
      <c r="H6" s="2">
        <v>36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241</v>
      </c>
      <c r="D7" s="2">
        <v>35</v>
      </c>
      <c r="E7" s="2">
        <v>35</v>
      </c>
      <c r="F7" s="2">
        <v>68</v>
      </c>
      <c r="G7" s="2">
        <v>49</v>
      </c>
      <c r="H7" s="2">
        <v>37</v>
      </c>
      <c r="I7" s="2">
        <v>29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220</v>
      </c>
      <c r="D8" s="2">
        <v>35</v>
      </c>
      <c r="E8" s="2">
        <v>38</v>
      </c>
      <c r="F8" s="2">
        <v>64</v>
      </c>
      <c r="G8" s="2">
        <v>49</v>
      </c>
      <c r="H8" s="2">
        <v>39</v>
      </c>
      <c r="I8" s="2">
        <v>34</v>
      </c>
    </row>
    <row r="9" spans="1:9">
      <c r="A9" s="3" t="s">
        <v>1</v>
      </c>
      <c r="B9" s="2" t="s">
        <v>250</v>
      </c>
      <c r="C9" s="2">
        <v>215</v>
      </c>
      <c r="D9" s="2">
        <v>35</v>
      </c>
      <c r="E9" s="2">
        <v>39</v>
      </c>
      <c r="F9" s="2">
        <v>67</v>
      </c>
      <c r="G9" s="2">
        <v>52</v>
      </c>
      <c r="H9" s="2">
        <v>41</v>
      </c>
      <c r="I9" s="2">
        <v>33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301</v>
      </c>
      <c r="D10" s="2">
        <v>50</v>
      </c>
      <c r="E10" s="2">
        <v>40</v>
      </c>
      <c r="F10" s="2">
        <v>69</v>
      </c>
      <c r="G10" s="2">
        <v>50</v>
      </c>
      <c r="H10" s="2">
        <v>41</v>
      </c>
      <c r="I10" s="2">
        <v>36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353</v>
      </c>
      <c r="D11" s="2">
        <v>60</v>
      </c>
      <c r="E11" s="2">
        <v>41</v>
      </c>
      <c r="F11" s="2">
        <v>71</v>
      </c>
      <c r="G11" s="2">
        <v>50</v>
      </c>
      <c r="H11" s="2">
        <v>41</v>
      </c>
      <c r="I11" s="2">
        <v>37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317</v>
      </c>
      <c r="D12" s="2">
        <v>52</v>
      </c>
      <c r="E12" s="2">
        <v>40</v>
      </c>
      <c r="F12" s="2">
        <v>74</v>
      </c>
      <c r="G12" s="2">
        <v>52</v>
      </c>
      <c r="H12" s="2">
        <v>40</v>
      </c>
      <c r="I12" s="2">
        <v>35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297</v>
      </c>
      <c r="D13" s="2">
        <v>51</v>
      </c>
      <c r="E13" s="2">
        <v>41</v>
      </c>
      <c r="F13" s="2">
        <v>66</v>
      </c>
      <c r="G13" s="2">
        <v>52</v>
      </c>
      <c r="H13" s="2">
        <v>42</v>
      </c>
      <c r="I13" s="2">
        <v>37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185</v>
      </c>
      <c r="D14" s="2">
        <v>30</v>
      </c>
      <c r="E14" s="2">
        <v>39</v>
      </c>
      <c r="F14" s="2">
        <v>72</v>
      </c>
      <c r="G14" s="2">
        <v>49</v>
      </c>
      <c r="H14" s="2">
        <v>41</v>
      </c>
      <c r="I14" s="2">
        <v>35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140</v>
      </c>
      <c r="D15" s="2">
        <v>22</v>
      </c>
      <c r="E15" s="2">
        <v>39</v>
      </c>
      <c r="F15" s="2">
        <v>68</v>
      </c>
      <c r="G15" s="2">
        <v>52</v>
      </c>
      <c r="H15" s="2">
        <v>40</v>
      </c>
      <c r="I15" s="2">
        <v>34</v>
      </c>
    </row>
    <row r="16" spans="1:9">
      <c r="A16" s="3" t="s">
        <v>2</v>
      </c>
      <c r="B16" s="2" t="s">
        <v>257</v>
      </c>
      <c r="C16" s="2">
        <v>79</v>
      </c>
      <c r="D16" s="2">
        <v>14</v>
      </c>
      <c r="E16" s="2">
        <v>42</v>
      </c>
      <c r="F16" s="2">
        <v>84</v>
      </c>
      <c r="G16" s="2">
        <v>56</v>
      </c>
      <c r="H16" s="2">
        <v>42</v>
      </c>
      <c r="I16" s="2">
        <v>37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37</v>
      </c>
      <c r="D17" s="2">
        <v>7</v>
      </c>
      <c r="E17" s="2">
        <v>44</v>
      </c>
      <c r="F17" s="2">
        <v>64</v>
      </c>
      <c r="G17" s="2">
        <v>55</v>
      </c>
      <c r="H17" s="2">
        <v>48</v>
      </c>
      <c r="I17" s="2">
        <v>41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41</v>
      </c>
      <c r="D18" s="2">
        <v>7</v>
      </c>
      <c r="E18" s="2">
        <v>42</v>
      </c>
      <c r="F18" s="2">
        <v>76</v>
      </c>
      <c r="G18" s="2">
        <v>56</v>
      </c>
      <c r="H18" s="2">
        <v>41</v>
      </c>
      <c r="I18" s="2">
        <v>36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31</v>
      </c>
      <c r="D19" s="2">
        <v>6</v>
      </c>
      <c r="E19" s="2">
        <v>43</v>
      </c>
      <c r="F19" s="2">
        <v>73</v>
      </c>
      <c r="G19" s="2">
        <v>56</v>
      </c>
      <c r="H19" s="2">
        <v>42</v>
      </c>
      <c r="I19" s="2">
        <v>35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10</v>
      </c>
      <c r="D20" s="2">
        <v>2</v>
      </c>
      <c r="E20" s="2">
        <v>43</v>
      </c>
      <c r="F20" s="2">
        <v>52</v>
      </c>
      <c r="G20" s="2">
        <v>52</v>
      </c>
      <c r="H20" s="2">
        <v>43</v>
      </c>
      <c r="I20" s="2">
        <v>40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3</v>
      </c>
      <c r="D21" s="2">
        <v>1</v>
      </c>
      <c r="E21" s="2">
        <v>39</v>
      </c>
      <c r="F21" s="2">
        <v>44</v>
      </c>
      <c r="G21" s="2">
        <v>44</v>
      </c>
      <c r="H21" s="2">
        <v>39</v>
      </c>
      <c r="I21" s="2">
        <v>39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10</v>
      </c>
      <c r="D22" s="2">
        <v>2</v>
      </c>
      <c r="E22" s="2">
        <v>51</v>
      </c>
      <c r="F22" s="2">
        <v>62</v>
      </c>
      <c r="G22" s="2">
        <v>59</v>
      </c>
      <c r="H22" s="2">
        <v>48</v>
      </c>
      <c r="I22" s="2">
        <v>48</v>
      </c>
    </row>
    <row r="23" spans="1:9">
      <c r="A23" s="3" t="s">
        <v>3</v>
      </c>
      <c r="B23" s="2" t="s">
        <v>264</v>
      </c>
      <c r="C23" s="2">
        <v>16</v>
      </c>
      <c r="D23" s="2">
        <v>3</v>
      </c>
      <c r="E23" s="2">
        <v>44</v>
      </c>
      <c r="F23" s="2">
        <v>66</v>
      </c>
      <c r="G23" s="2">
        <v>55</v>
      </c>
      <c r="H23" s="2">
        <v>42</v>
      </c>
      <c r="I23" s="2">
        <v>39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72</v>
      </c>
      <c r="D24" s="2">
        <v>12</v>
      </c>
      <c r="E24" s="2">
        <v>39</v>
      </c>
      <c r="F24" s="2">
        <v>67</v>
      </c>
      <c r="G24" s="2">
        <v>53</v>
      </c>
      <c r="H24" s="2">
        <v>39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106</v>
      </c>
      <c r="D25" s="2">
        <v>18</v>
      </c>
      <c r="E25" s="2">
        <v>41</v>
      </c>
      <c r="F25" s="2">
        <v>69</v>
      </c>
      <c r="G25" s="2">
        <v>52</v>
      </c>
      <c r="H25" s="2">
        <v>42</v>
      </c>
      <c r="I25" s="2">
        <v>35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208</v>
      </c>
      <c r="D26" s="2">
        <v>35</v>
      </c>
      <c r="E26" s="2">
        <v>40</v>
      </c>
      <c r="F26" s="2">
        <v>74</v>
      </c>
      <c r="G26" s="2">
        <v>53</v>
      </c>
      <c r="H26" s="2">
        <v>40</v>
      </c>
      <c r="I26" s="2">
        <v>35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267</v>
      </c>
      <c r="D27" s="2">
        <v>43</v>
      </c>
      <c r="E27" s="2">
        <v>38</v>
      </c>
      <c r="F27" s="2">
        <v>62</v>
      </c>
      <c r="G27" s="2">
        <v>50</v>
      </c>
      <c r="H27" s="2">
        <v>40</v>
      </c>
      <c r="I27" s="2">
        <v>33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184</v>
      </c>
      <c r="D28" s="2">
        <v>28</v>
      </c>
      <c r="E28" s="2">
        <v>36</v>
      </c>
      <c r="F28" s="2">
        <v>68</v>
      </c>
      <c r="G28" s="2">
        <v>47</v>
      </c>
      <c r="H28" s="2">
        <v>38</v>
      </c>
      <c r="I28" s="2">
        <v>32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161</v>
      </c>
      <c r="D29" s="2">
        <v>23</v>
      </c>
      <c r="E29" s="2">
        <v>34</v>
      </c>
      <c r="F29" s="2">
        <v>58</v>
      </c>
      <c r="G29" s="2">
        <v>47</v>
      </c>
      <c r="H29" s="2">
        <v>35</v>
      </c>
      <c r="I29" s="2">
        <v>27</v>
      </c>
    </row>
    <row r="30" spans="1:9">
      <c r="A30" s="3" t="s">
        <v>17</v>
      </c>
      <c r="B30" s="2" t="s">
        <v>271</v>
      </c>
      <c r="C30" s="2">
        <v>245</v>
      </c>
      <c r="D30" s="2">
        <v>37</v>
      </c>
      <c r="E30" s="2">
        <v>36</v>
      </c>
      <c r="F30" s="2">
        <v>60</v>
      </c>
      <c r="G30" s="2">
        <v>49</v>
      </c>
      <c r="H30" s="2">
        <v>38</v>
      </c>
      <c r="I30" s="2">
        <v>32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233</v>
      </c>
      <c r="D31" s="2">
        <v>36</v>
      </c>
      <c r="E31" s="2">
        <v>37</v>
      </c>
      <c r="F31" s="2">
        <v>66</v>
      </c>
      <c r="G31" s="2">
        <v>48</v>
      </c>
      <c r="H31" s="2">
        <v>39</v>
      </c>
      <c r="I31" s="2">
        <v>35</v>
      </c>
    </row>
    <row r="32" spans="1:9">
      <c r="A32" s="3" t="s">
        <v>22</v>
      </c>
      <c r="B32" s="2" t="s">
        <v>273</v>
      </c>
      <c r="C32" s="2">
        <v>250</v>
      </c>
      <c r="D32" s="2">
        <v>39</v>
      </c>
      <c r="E32" s="2">
        <v>38</v>
      </c>
      <c r="F32" s="2">
        <v>62</v>
      </c>
      <c r="G32" s="2">
        <v>49</v>
      </c>
      <c r="H32" s="2">
        <v>39</v>
      </c>
      <c r="I32" s="2">
        <v>33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274</v>
      </c>
      <c r="D33" s="2">
        <v>44</v>
      </c>
      <c r="E33" s="2">
        <v>39</v>
      </c>
      <c r="F33" s="2">
        <v>72</v>
      </c>
      <c r="G33" s="2">
        <v>50</v>
      </c>
      <c r="H33" s="2">
        <v>41</v>
      </c>
      <c r="I33" s="2">
        <v>34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357</v>
      </c>
      <c r="D34" s="2">
        <v>53</v>
      </c>
      <c r="E34" s="2">
        <v>36</v>
      </c>
      <c r="F34" s="2">
        <v>69</v>
      </c>
      <c r="G34" s="2">
        <v>48</v>
      </c>
      <c r="H34" s="2">
        <v>37</v>
      </c>
      <c r="I34" s="2">
        <v>29</v>
      </c>
    </row>
    <row r="35" spans="1:9">
      <c r="A35" s="3" t="s">
        <v>29</v>
      </c>
      <c r="B35" s="2" t="s">
        <v>276</v>
      </c>
      <c r="C35" s="2">
        <v>357</v>
      </c>
      <c r="D35" s="2">
        <v>59</v>
      </c>
      <c r="E35" s="2">
        <v>39</v>
      </c>
      <c r="F35" s="2">
        <v>81</v>
      </c>
      <c r="G35" s="2">
        <v>52</v>
      </c>
      <c r="H35" s="2">
        <v>40</v>
      </c>
      <c r="I35" s="2">
        <v>35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374</v>
      </c>
      <c r="D36" s="2">
        <v>61</v>
      </c>
      <c r="E36" s="2">
        <v>39</v>
      </c>
      <c r="F36" s="2">
        <v>67</v>
      </c>
      <c r="G36" s="2">
        <v>51</v>
      </c>
      <c r="H36" s="2">
        <v>41</v>
      </c>
      <c r="I36" s="2">
        <v>35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292</v>
      </c>
      <c r="D37" s="2">
        <v>50</v>
      </c>
      <c r="E37" s="2">
        <v>41</v>
      </c>
      <c r="F37" s="2">
        <v>74</v>
      </c>
      <c r="G37" s="2">
        <v>51</v>
      </c>
      <c r="H37" s="2">
        <v>42</v>
      </c>
      <c r="I37" s="2">
        <v>37</v>
      </c>
    </row>
    <row r="38" spans="1:9">
      <c r="A38" s="3" t="s">
        <v>32</v>
      </c>
      <c r="B38" s="2" t="s">
        <v>279</v>
      </c>
      <c r="C38" s="2">
        <v>228</v>
      </c>
      <c r="D38" s="2">
        <v>38</v>
      </c>
      <c r="E38" s="2">
        <v>40</v>
      </c>
      <c r="F38" s="2">
        <v>68</v>
      </c>
      <c r="G38" s="2">
        <v>53</v>
      </c>
      <c r="H38" s="2">
        <v>43</v>
      </c>
      <c r="I38" s="2">
        <v>36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135</v>
      </c>
      <c r="D39" s="2">
        <v>24</v>
      </c>
      <c r="E39" s="2">
        <v>42</v>
      </c>
      <c r="F39" s="2">
        <v>64</v>
      </c>
      <c r="G39" s="2">
        <v>55</v>
      </c>
      <c r="H39" s="2">
        <v>43</v>
      </c>
      <c r="I39" s="2">
        <v>36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97</v>
      </c>
      <c r="D40" s="2">
        <v>17</v>
      </c>
      <c r="E40" s="2">
        <v>42</v>
      </c>
      <c r="F40" s="2">
        <v>72</v>
      </c>
      <c r="G40" s="2">
        <v>52</v>
      </c>
      <c r="H40" s="2">
        <v>43</v>
      </c>
      <c r="I40" s="2">
        <v>39</v>
      </c>
    </row>
    <row r="41" spans="1:9">
      <c r="A41" s="3" t="s">
        <v>33</v>
      </c>
      <c r="B41" s="2" t="s">
        <v>282</v>
      </c>
      <c r="C41" s="2">
        <v>61</v>
      </c>
      <c r="D41" s="2">
        <v>11</v>
      </c>
      <c r="E41" s="2">
        <v>45</v>
      </c>
      <c r="F41" s="2">
        <v>68</v>
      </c>
      <c r="G41" s="2">
        <v>57</v>
      </c>
      <c r="H41" s="2">
        <v>47</v>
      </c>
      <c r="I41" s="2">
        <v>41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44</v>
      </c>
      <c r="D42" s="2">
        <v>9</v>
      </c>
      <c r="E42" s="2">
        <v>47</v>
      </c>
      <c r="F42" s="2">
        <v>67</v>
      </c>
      <c r="G42" s="2">
        <v>60</v>
      </c>
      <c r="H42" s="2">
        <v>47</v>
      </c>
      <c r="I42" s="2">
        <v>45</v>
      </c>
    </row>
    <row r="43" spans="1:9">
      <c r="A43" s="3" t="s">
        <v>34</v>
      </c>
      <c r="B43" s="2" t="s">
        <v>284</v>
      </c>
      <c r="C43" s="2">
        <v>15</v>
      </c>
      <c r="D43" s="2">
        <v>3</v>
      </c>
      <c r="E43" s="2">
        <v>41</v>
      </c>
      <c r="F43" s="2">
        <v>56</v>
      </c>
      <c r="G43" s="2">
        <v>48</v>
      </c>
      <c r="H43" s="2">
        <v>44</v>
      </c>
      <c r="I43" s="2">
        <v>37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6</v>
      </c>
      <c r="D44" s="2">
        <v>1</v>
      </c>
      <c r="E44" s="2">
        <v>44</v>
      </c>
      <c r="F44" s="2">
        <v>56</v>
      </c>
      <c r="G44" s="2">
        <v>52</v>
      </c>
      <c r="H44" s="2">
        <v>44</v>
      </c>
      <c r="I44" s="2">
        <v>44</v>
      </c>
    </row>
    <row r="45" spans="1:9">
      <c r="B45" s="2" t="s">
        <v>286</v>
      </c>
      <c r="C45" s="2">
        <v>3</v>
      </c>
      <c r="D45" s="2">
        <v>1</v>
      </c>
      <c r="E45" s="2">
        <v>51</v>
      </c>
      <c r="F45" s="2">
        <v>53</v>
      </c>
      <c r="G45" s="2">
        <v>53</v>
      </c>
      <c r="H45" s="2">
        <v>52</v>
      </c>
      <c r="I45" s="2">
        <v>52</v>
      </c>
    </row>
    <row r="46" spans="1:9">
      <c r="B46" s="2" t="s">
        <v>287</v>
      </c>
      <c r="C46" s="2">
        <v>5</v>
      </c>
      <c r="D46" s="2">
        <v>1</v>
      </c>
      <c r="E46" s="2">
        <v>40</v>
      </c>
      <c r="F46" s="2">
        <v>62</v>
      </c>
      <c r="G46" s="2">
        <v>37</v>
      </c>
      <c r="H46" s="2">
        <v>36</v>
      </c>
      <c r="I46" s="2">
        <v>35</v>
      </c>
    </row>
    <row r="47" spans="1:9">
      <c r="B47" s="2" t="s">
        <v>288</v>
      </c>
      <c r="C47" s="2">
        <v>10</v>
      </c>
      <c r="D47" s="2">
        <v>2</v>
      </c>
      <c r="E47" s="2">
        <v>46</v>
      </c>
      <c r="F47" s="2">
        <v>63</v>
      </c>
      <c r="G47" s="2">
        <v>57</v>
      </c>
      <c r="H47" s="2">
        <v>46</v>
      </c>
      <c r="I47" s="2">
        <v>41</v>
      </c>
    </row>
    <row r="48" spans="1:9">
      <c r="B48" s="2" t="s">
        <v>289</v>
      </c>
      <c r="C48" s="2">
        <v>48</v>
      </c>
      <c r="D48" s="2">
        <v>7</v>
      </c>
      <c r="E48" s="2">
        <v>36</v>
      </c>
      <c r="F48" s="2">
        <v>59</v>
      </c>
      <c r="G48" s="2">
        <v>46</v>
      </c>
      <c r="H48" s="2">
        <v>38</v>
      </c>
      <c r="I48" s="2">
        <v>35</v>
      </c>
    </row>
    <row r="49" spans="2:9">
      <c r="B49" s="2" t="s">
        <v>290</v>
      </c>
      <c r="C49" s="2">
        <v>116</v>
      </c>
      <c r="D49" s="2">
        <v>22</v>
      </c>
      <c r="E49" s="2">
        <v>46</v>
      </c>
      <c r="F49" s="2">
        <v>67</v>
      </c>
      <c r="G49" s="2">
        <v>55</v>
      </c>
      <c r="H49" s="2">
        <v>48</v>
      </c>
      <c r="I49" s="2">
        <v>43</v>
      </c>
    </row>
    <row r="50" spans="2:9">
      <c r="B50" s="2" t="s">
        <v>291</v>
      </c>
      <c r="C50" s="2">
        <v>202</v>
      </c>
      <c r="D50" s="2">
        <v>32</v>
      </c>
      <c r="E50" s="2">
        <v>37</v>
      </c>
      <c r="F50" s="2">
        <v>62</v>
      </c>
      <c r="G50" s="2">
        <v>50</v>
      </c>
      <c r="H50" s="2">
        <v>40</v>
      </c>
      <c r="I50" s="2">
        <v>32</v>
      </c>
    </row>
    <row r="51" spans="2:9">
      <c r="B51" s="2" t="s">
        <v>292</v>
      </c>
      <c r="C51" s="2">
        <v>225</v>
      </c>
      <c r="D51" s="2">
        <v>36</v>
      </c>
      <c r="E51" s="2">
        <v>39</v>
      </c>
      <c r="F51" s="2">
        <v>70</v>
      </c>
      <c r="G51" s="2">
        <v>50</v>
      </c>
      <c r="H51" s="2">
        <v>41</v>
      </c>
      <c r="I51" s="2">
        <v>35</v>
      </c>
    </row>
    <row r="52" spans="2:9">
      <c r="B52" s="2" t="s">
        <v>293</v>
      </c>
      <c r="C52" s="2">
        <v>222</v>
      </c>
      <c r="D52" s="2">
        <v>33</v>
      </c>
      <c r="E52" s="2">
        <v>35</v>
      </c>
      <c r="F52" s="2">
        <v>68</v>
      </c>
      <c r="G52" s="2">
        <v>46</v>
      </c>
      <c r="H52" s="2">
        <v>38</v>
      </c>
      <c r="I52" s="2">
        <v>31</v>
      </c>
    </row>
    <row r="53" spans="2:9">
      <c r="B53" s="2" t="s">
        <v>294</v>
      </c>
      <c r="C53" s="2">
        <v>191</v>
      </c>
      <c r="D53" s="2">
        <v>29</v>
      </c>
      <c r="E53" s="2">
        <v>37</v>
      </c>
      <c r="F53" s="2">
        <v>66</v>
      </c>
      <c r="G53" s="2">
        <v>48</v>
      </c>
      <c r="H53" s="2">
        <v>39</v>
      </c>
      <c r="I53" s="2">
        <v>33</v>
      </c>
    </row>
    <row r="54" spans="2:9">
      <c r="B54" s="2" t="s">
        <v>295</v>
      </c>
      <c r="C54" s="2">
        <v>206</v>
      </c>
      <c r="D54" s="2">
        <v>32</v>
      </c>
      <c r="E54" s="2">
        <v>37</v>
      </c>
      <c r="F54" s="2">
        <v>60</v>
      </c>
      <c r="G54" s="2">
        <v>49</v>
      </c>
      <c r="H54" s="2">
        <v>39</v>
      </c>
      <c r="I54" s="2">
        <v>32</v>
      </c>
    </row>
    <row r="55" spans="2:9">
      <c r="B55" s="2" t="s">
        <v>296</v>
      </c>
      <c r="C55" s="2">
        <v>227</v>
      </c>
      <c r="D55" s="2">
        <v>36</v>
      </c>
      <c r="E55" s="2">
        <v>38</v>
      </c>
      <c r="F55" s="2">
        <v>71</v>
      </c>
      <c r="G55" s="2">
        <v>50</v>
      </c>
      <c r="H55" s="2">
        <v>38</v>
      </c>
      <c r="I55" s="2">
        <v>32</v>
      </c>
    </row>
    <row r="56" spans="2:9">
      <c r="B56" s="2" t="s">
        <v>297</v>
      </c>
      <c r="C56" s="2">
        <v>217</v>
      </c>
      <c r="D56" s="2">
        <v>35</v>
      </c>
      <c r="E56" s="2">
        <v>39</v>
      </c>
      <c r="F56" s="2">
        <v>66</v>
      </c>
      <c r="G56" s="2">
        <v>51</v>
      </c>
      <c r="H56" s="2">
        <v>39</v>
      </c>
      <c r="I56" s="2">
        <v>34</v>
      </c>
    </row>
    <row r="57" spans="2:9">
      <c r="B57" s="2" t="s">
        <v>298</v>
      </c>
      <c r="C57" s="2">
        <v>241</v>
      </c>
      <c r="D57" s="2">
        <v>40</v>
      </c>
      <c r="E57" s="2">
        <v>40</v>
      </c>
      <c r="F57" s="2">
        <v>71</v>
      </c>
      <c r="G57" s="2">
        <v>51</v>
      </c>
      <c r="H57" s="2">
        <v>41</v>
      </c>
      <c r="I57" s="2">
        <v>36</v>
      </c>
    </row>
    <row r="58" spans="2:9">
      <c r="B58" s="2" t="s">
        <v>299</v>
      </c>
      <c r="C58" s="2">
        <v>355</v>
      </c>
      <c r="D58" s="2">
        <v>56</v>
      </c>
      <c r="E58" s="2">
        <v>38</v>
      </c>
      <c r="F58" s="2">
        <v>64</v>
      </c>
      <c r="G58" s="2">
        <v>50</v>
      </c>
      <c r="H58" s="2">
        <v>39</v>
      </c>
      <c r="I58" s="2">
        <v>33</v>
      </c>
    </row>
    <row r="59" spans="2:9">
      <c r="B59" s="2" t="s">
        <v>300</v>
      </c>
      <c r="C59" s="2">
        <v>343</v>
      </c>
      <c r="D59" s="2">
        <v>55</v>
      </c>
      <c r="E59" s="2">
        <v>38</v>
      </c>
      <c r="F59" s="2">
        <v>60</v>
      </c>
      <c r="G59" s="2">
        <v>50</v>
      </c>
      <c r="H59" s="2">
        <v>40</v>
      </c>
      <c r="I59" s="2">
        <v>34</v>
      </c>
    </row>
    <row r="60" spans="2:9">
      <c r="B60" s="2" t="s">
        <v>301</v>
      </c>
      <c r="C60" s="2">
        <v>365</v>
      </c>
      <c r="D60" s="2">
        <v>61</v>
      </c>
      <c r="E60" s="2">
        <v>40</v>
      </c>
      <c r="F60" s="2">
        <v>75</v>
      </c>
      <c r="G60" s="2">
        <v>50</v>
      </c>
      <c r="H60" s="2">
        <v>42</v>
      </c>
      <c r="I60" s="2">
        <v>36</v>
      </c>
    </row>
    <row r="61" spans="2:9">
      <c r="B61" s="2" t="s">
        <v>302</v>
      </c>
      <c r="C61" s="2">
        <v>289</v>
      </c>
      <c r="D61" s="2">
        <v>46</v>
      </c>
      <c r="E61" s="2">
        <v>38</v>
      </c>
      <c r="F61" s="2">
        <v>69</v>
      </c>
      <c r="G61" s="2">
        <v>50</v>
      </c>
      <c r="H61" s="2">
        <v>40</v>
      </c>
      <c r="I61" s="2">
        <v>33</v>
      </c>
    </row>
    <row r="62" spans="2:9">
      <c r="B62" s="2" t="s">
        <v>303</v>
      </c>
      <c r="C62" s="2">
        <v>189</v>
      </c>
      <c r="D62" s="2">
        <v>31</v>
      </c>
      <c r="E62" s="2">
        <v>40</v>
      </c>
      <c r="F62" s="2">
        <v>64</v>
      </c>
      <c r="G62" s="2">
        <v>51</v>
      </c>
      <c r="H62" s="2">
        <v>41</v>
      </c>
      <c r="I62" s="2">
        <v>34</v>
      </c>
    </row>
    <row r="63" spans="2:9">
      <c r="B63" s="2" t="s">
        <v>304</v>
      </c>
      <c r="C63" s="2">
        <v>81</v>
      </c>
      <c r="D63" s="2">
        <v>14</v>
      </c>
      <c r="E63" s="2">
        <v>42</v>
      </c>
      <c r="F63" s="2">
        <v>70</v>
      </c>
      <c r="G63" s="2">
        <v>51</v>
      </c>
      <c r="H63" s="2">
        <v>42</v>
      </c>
      <c r="I63" s="2">
        <v>39</v>
      </c>
    </row>
    <row r="64" spans="2:9">
      <c r="B64" s="2" t="s">
        <v>305</v>
      </c>
      <c r="C64" s="2">
        <v>84</v>
      </c>
      <c r="D64" s="2">
        <v>15</v>
      </c>
      <c r="E64" s="2">
        <v>44</v>
      </c>
      <c r="F64" s="2">
        <v>67</v>
      </c>
      <c r="G64" s="2">
        <v>52</v>
      </c>
      <c r="H64" s="2">
        <v>44</v>
      </c>
      <c r="I64" s="2">
        <v>39</v>
      </c>
    </row>
    <row r="65" spans="2:9">
      <c r="B65" s="2" t="s">
        <v>306</v>
      </c>
      <c r="C65" s="2">
        <v>64</v>
      </c>
      <c r="D65" s="2">
        <v>12</v>
      </c>
      <c r="E65" s="2">
        <v>46</v>
      </c>
      <c r="F65" s="2">
        <v>75</v>
      </c>
      <c r="G65" s="2">
        <v>56</v>
      </c>
      <c r="H65" s="2">
        <v>46</v>
      </c>
      <c r="I65" s="2">
        <v>41</v>
      </c>
    </row>
    <row r="66" spans="2:9">
      <c r="B66" s="2" t="s">
        <v>307</v>
      </c>
      <c r="C66" s="2">
        <v>35</v>
      </c>
      <c r="D66" s="2">
        <v>6</v>
      </c>
      <c r="E66" s="2">
        <v>44</v>
      </c>
      <c r="F66" s="2">
        <v>63</v>
      </c>
      <c r="G66" s="2">
        <v>52</v>
      </c>
      <c r="H66" s="2">
        <v>42</v>
      </c>
      <c r="I66" s="2">
        <v>40</v>
      </c>
    </row>
    <row r="67" spans="2:9">
      <c r="B67" s="2" t="s">
        <v>308</v>
      </c>
      <c r="C67" s="2">
        <v>26</v>
      </c>
      <c r="D67" s="2">
        <v>4</v>
      </c>
      <c r="E67" s="2">
        <v>35</v>
      </c>
      <c r="F67" s="2">
        <v>52</v>
      </c>
      <c r="G67" s="2">
        <v>46</v>
      </c>
      <c r="H67" s="2">
        <v>33</v>
      </c>
      <c r="I67" s="2">
        <v>31</v>
      </c>
    </row>
    <row r="68" spans="2:9">
      <c r="B68" s="2" t="s">
        <v>309</v>
      </c>
      <c r="C68" s="2">
        <v>8</v>
      </c>
      <c r="D68" s="2">
        <v>1</v>
      </c>
      <c r="E68" s="2">
        <v>38</v>
      </c>
      <c r="F68" s="2">
        <v>43</v>
      </c>
      <c r="G68" s="2">
        <v>43</v>
      </c>
      <c r="H68" s="2">
        <v>38</v>
      </c>
      <c r="I68" s="2">
        <v>38</v>
      </c>
    </row>
    <row r="69" spans="2:9">
      <c r="B69" s="2" t="s">
        <v>310</v>
      </c>
      <c r="C69" s="2">
        <v>10</v>
      </c>
      <c r="D69" s="2">
        <v>2</v>
      </c>
      <c r="E69" s="2">
        <v>44</v>
      </c>
      <c r="F69" s="2">
        <v>61</v>
      </c>
      <c r="G69" s="2">
        <v>55</v>
      </c>
      <c r="H69" s="2">
        <v>40</v>
      </c>
      <c r="I69" s="2">
        <v>39</v>
      </c>
    </row>
    <row r="70" spans="2:9">
      <c r="B70" s="2" t="s">
        <v>311</v>
      </c>
      <c r="C70" s="2">
        <v>2</v>
      </c>
      <c r="D70" s="2">
        <v>1</v>
      </c>
      <c r="E70" s="2">
        <v>62</v>
      </c>
      <c r="F70" s="2">
        <v>65</v>
      </c>
      <c r="G70" s="2">
        <v>65</v>
      </c>
      <c r="H70" s="2">
        <v>60</v>
      </c>
      <c r="I70" s="2">
        <v>60</v>
      </c>
    </row>
    <row r="71" spans="2:9">
      <c r="B71" s="2" t="s">
        <v>312</v>
      </c>
      <c r="C71" s="2">
        <v>5</v>
      </c>
      <c r="D71" s="2">
        <v>1</v>
      </c>
      <c r="E71" s="2">
        <v>31</v>
      </c>
      <c r="F71" s="2">
        <v>44</v>
      </c>
      <c r="G71" s="2">
        <v>42</v>
      </c>
      <c r="H71" s="2">
        <v>39</v>
      </c>
      <c r="I71" s="2">
        <v>15</v>
      </c>
    </row>
    <row r="72" spans="2:9">
      <c r="B72" s="2" t="s">
        <v>313</v>
      </c>
      <c r="C72" s="2">
        <v>41</v>
      </c>
      <c r="D72" s="2">
        <v>7</v>
      </c>
      <c r="E72" s="2">
        <v>41</v>
      </c>
      <c r="F72" s="2">
        <v>61</v>
      </c>
      <c r="G72" s="2">
        <v>52</v>
      </c>
      <c r="H72" s="2">
        <v>43</v>
      </c>
      <c r="I72" s="2">
        <v>37</v>
      </c>
    </row>
    <row r="73" spans="2:9">
      <c r="B73" s="2" t="s">
        <v>314</v>
      </c>
      <c r="C73" s="2">
        <v>122</v>
      </c>
      <c r="D73" s="2">
        <v>22</v>
      </c>
      <c r="E73" s="2">
        <v>44</v>
      </c>
      <c r="F73" s="2">
        <v>65</v>
      </c>
      <c r="G73" s="2">
        <v>54</v>
      </c>
      <c r="H73" s="2">
        <v>44</v>
      </c>
      <c r="I73" s="2">
        <v>39</v>
      </c>
    </row>
    <row r="74" spans="2:9">
      <c r="B74" s="2" t="s">
        <v>315</v>
      </c>
      <c r="C74" s="2">
        <v>225</v>
      </c>
      <c r="D74" s="2">
        <v>39</v>
      </c>
      <c r="E74" s="2">
        <v>41</v>
      </c>
      <c r="F74" s="2">
        <v>77</v>
      </c>
      <c r="G74" s="2">
        <v>51</v>
      </c>
      <c r="H74" s="2">
        <v>42</v>
      </c>
      <c r="I74" s="2">
        <v>37</v>
      </c>
    </row>
    <row r="75" spans="2:9">
      <c r="B75" s="2" t="s">
        <v>316</v>
      </c>
      <c r="C75" s="2">
        <v>297</v>
      </c>
      <c r="D75" s="2">
        <v>49</v>
      </c>
      <c r="E75" s="2">
        <v>40</v>
      </c>
      <c r="F75" s="2">
        <v>64</v>
      </c>
      <c r="G75" s="2">
        <v>51</v>
      </c>
      <c r="H75" s="2">
        <v>41</v>
      </c>
      <c r="I75" s="2">
        <v>35</v>
      </c>
    </row>
    <row r="76" spans="2:9">
      <c r="B76" s="2" t="s">
        <v>317</v>
      </c>
      <c r="C76" s="2">
        <v>185</v>
      </c>
      <c r="D76" s="2">
        <v>29</v>
      </c>
      <c r="E76" s="2">
        <v>38</v>
      </c>
      <c r="F76" s="2">
        <v>58</v>
      </c>
      <c r="G76" s="2">
        <v>48</v>
      </c>
      <c r="H76" s="2">
        <v>40</v>
      </c>
      <c r="I76" s="2">
        <v>34</v>
      </c>
    </row>
    <row r="77" spans="2:9">
      <c r="B77" s="2" t="s">
        <v>318</v>
      </c>
      <c r="C77" s="2">
        <v>248</v>
      </c>
      <c r="D77" s="2">
        <v>40</v>
      </c>
      <c r="E77" s="2">
        <v>39</v>
      </c>
      <c r="F77" s="2">
        <v>64</v>
      </c>
      <c r="G77" s="2">
        <v>49</v>
      </c>
      <c r="H77" s="2">
        <v>39</v>
      </c>
      <c r="I77" s="2">
        <v>34</v>
      </c>
    </row>
    <row r="78" spans="2:9">
      <c r="B78" s="2" t="s">
        <v>319</v>
      </c>
      <c r="C78" s="2">
        <v>276</v>
      </c>
      <c r="D78" s="2">
        <v>43</v>
      </c>
      <c r="E78" s="2">
        <v>38</v>
      </c>
      <c r="F78" s="2">
        <v>65</v>
      </c>
      <c r="G78" s="2">
        <v>49</v>
      </c>
      <c r="H78" s="2">
        <v>39</v>
      </c>
      <c r="I78" s="2">
        <v>32</v>
      </c>
    </row>
    <row r="79" spans="2:9">
      <c r="B79" s="2" t="s">
        <v>320</v>
      </c>
      <c r="C79" s="2">
        <v>253</v>
      </c>
      <c r="D79" s="2">
        <v>41</v>
      </c>
      <c r="E79" s="2">
        <v>39</v>
      </c>
      <c r="F79" s="2">
        <v>65</v>
      </c>
      <c r="G79" s="2">
        <v>49</v>
      </c>
      <c r="H79" s="2">
        <v>41</v>
      </c>
      <c r="I79" s="2">
        <v>35</v>
      </c>
    </row>
    <row r="80" spans="2:9">
      <c r="B80" s="2" t="s">
        <v>321</v>
      </c>
      <c r="C80" s="2">
        <v>306</v>
      </c>
      <c r="D80" s="2">
        <v>49</v>
      </c>
      <c r="E80" s="2">
        <v>38</v>
      </c>
      <c r="F80" s="2">
        <v>71</v>
      </c>
      <c r="G80" s="2">
        <v>50</v>
      </c>
      <c r="H80" s="2">
        <v>39</v>
      </c>
      <c r="I80" s="2">
        <v>32</v>
      </c>
    </row>
    <row r="81" spans="2:9">
      <c r="B81" s="2" t="s">
        <v>322</v>
      </c>
      <c r="C81" s="2">
        <v>298</v>
      </c>
      <c r="D81" s="2">
        <v>48</v>
      </c>
      <c r="E81" s="2">
        <v>39</v>
      </c>
      <c r="F81" s="2">
        <v>69</v>
      </c>
      <c r="G81" s="2">
        <v>51</v>
      </c>
      <c r="H81" s="2">
        <v>39</v>
      </c>
      <c r="I81" s="2">
        <v>33</v>
      </c>
    </row>
    <row r="82" spans="2:9">
      <c r="B82" s="2" t="s">
        <v>323</v>
      </c>
      <c r="C82" s="2">
        <v>285</v>
      </c>
      <c r="D82" s="2">
        <v>48</v>
      </c>
      <c r="E82" s="2">
        <v>40</v>
      </c>
      <c r="F82" s="2">
        <v>67</v>
      </c>
      <c r="G82" s="2">
        <v>52</v>
      </c>
      <c r="H82" s="2">
        <v>42</v>
      </c>
      <c r="I82" s="2">
        <v>35</v>
      </c>
    </row>
    <row r="83" spans="2:9">
      <c r="B83" s="2" t="s">
        <v>324</v>
      </c>
      <c r="C83" s="2">
        <v>371</v>
      </c>
      <c r="D83" s="2">
        <v>59</v>
      </c>
      <c r="E83" s="2">
        <v>38</v>
      </c>
      <c r="F83" s="2">
        <v>73</v>
      </c>
      <c r="G83" s="2">
        <v>49</v>
      </c>
      <c r="H83" s="2">
        <v>39</v>
      </c>
      <c r="I83" s="2">
        <v>34</v>
      </c>
    </row>
    <row r="84" spans="2:9">
      <c r="B84" s="2" t="s">
        <v>325</v>
      </c>
      <c r="C84" s="2">
        <v>326</v>
      </c>
      <c r="D84" s="2">
        <v>54</v>
      </c>
      <c r="E84" s="2">
        <v>40</v>
      </c>
      <c r="F84" s="2">
        <v>74</v>
      </c>
      <c r="G84" s="2">
        <v>50</v>
      </c>
      <c r="H84" s="2">
        <v>41</v>
      </c>
      <c r="I84" s="2">
        <v>36</v>
      </c>
    </row>
    <row r="85" spans="2:9">
      <c r="B85" s="2" t="s">
        <v>326</v>
      </c>
      <c r="C85" s="2">
        <v>352</v>
      </c>
      <c r="D85" s="2">
        <v>56</v>
      </c>
      <c r="E85" s="2">
        <v>38</v>
      </c>
      <c r="F85" s="2">
        <v>73</v>
      </c>
      <c r="G85" s="2">
        <v>48</v>
      </c>
      <c r="H85" s="2">
        <v>40</v>
      </c>
      <c r="I85" s="2">
        <v>34</v>
      </c>
    </row>
    <row r="86" spans="2:9">
      <c r="B86" s="2" t="s">
        <v>327</v>
      </c>
      <c r="C86" s="2">
        <v>311</v>
      </c>
      <c r="D86" s="2">
        <v>52</v>
      </c>
      <c r="E86" s="2">
        <v>40</v>
      </c>
      <c r="F86" s="2">
        <v>70</v>
      </c>
      <c r="G86" s="2">
        <v>49</v>
      </c>
      <c r="H86" s="2">
        <v>41</v>
      </c>
      <c r="I86" s="2">
        <v>36</v>
      </c>
    </row>
    <row r="87" spans="2:9">
      <c r="B87" s="2" t="s">
        <v>328</v>
      </c>
      <c r="C87" s="2">
        <v>218</v>
      </c>
      <c r="D87" s="2">
        <v>36</v>
      </c>
      <c r="E87" s="2">
        <v>39</v>
      </c>
      <c r="F87" s="2">
        <v>71</v>
      </c>
      <c r="G87" s="2">
        <v>50</v>
      </c>
      <c r="H87" s="2">
        <v>40</v>
      </c>
      <c r="I87" s="2">
        <v>35</v>
      </c>
    </row>
    <row r="88" spans="2:9">
      <c r="B88" s="2" t="s">
        <v>329</v>
      </c>
      <c r="C88" s="2">
        <v>132</v>
      </c>
      <c r="D88" s="2">
        <v>24</v>
      </c>
      <c r="E88" s="2">
        <v>44</v>
      </c>
      <c r="F88" s="2">
        <v>72</v>
      </c>
      <c r="G88" s="2">
        <v>55</v>
      </c>
      <c r="H88" s="2">
        <v>44</v>
      </c>
      <c r="I88" s="2">
        <v>39</v>
      </c>
    </row>
    <row r="89" spans="2:9">
      <c r="B89" s="2" t="s">
        <v>330</v>
      </c>
      <c r="C89" s="2">
        <v>86</v>
      </c>
      <c r="D89" s="2">
        <v>16</v>
      </c>
      <c r="E89" s="2">
        <v>45</v>
      </c>
      <c r="F89" s="2">
        <v>69</v>
      </c>
      <c r="G89" s="2">
        <v>54</v>
      </c>
      <c r="H89" s="2">
        <v>44</v>
      </c>
      <c r="I89" s="2">
        <v>41</v>
      </c>
    </row>
    <row r="90" spans="2:9">
      <c r="B90" s="2" t="s">
        <v>331</v>
      </c>
      <c r="C90" s="2">
        <v>84</v>
      </c>
      <c r="D90" s="2">
        <v>14</v>
      </c>
      <c r="E90" s="2">
        <v>41</v>
      </c>
      <c r="F90" s="2">
        <v>77</v>
      </c>
      <c r="G90" s="2">
        <v>53</v>
      </c>
      <c r="H90" s="2">
        <v>40</v>
      </c>
      <c r="I90" s="2">
        <v>36</v>
      </c>
    </row>
    <row r="91" spans="2:9">
      <c r="B91" s="2" t="s">
        <v>332</v>
      </c>
      <c r="C91" s="2">
        <v>75</v>
      </c>
      <c r="D91" s="2">
        <v>13</v>
      </c>
      <c r="E91" s="2">
        <v>42</v>
      </c>
      <c r="F91" s="2">
        <v>69</v>
      </c>
      <c r="G91" s="2">
        <v>53</v>
      </c>
      <c r="H91" s="2">
        <v>41</v>
      </c>
      <c r="I91" s="2">
        <v>37</v>
      </c>
    </row>
    <row r="92" spans="2:9">
      <c r="B92" s="2" t="s">
        <v>333</v>
      </c>
      <c r="C92" s="2">
        <v>35</v>
      </c>
      <c r="D92" s="2">
        <v>7</v>
      </c>
      <c r="E92" s="2">
        <v>47</v>
      </c>
      <c r="F92" s="2">
        <v>73</v>
      </c>
      <c r="G92" s="2">
        <v>54</v>
      </c>
      <c r="H92" s="2">
        <v>46</v>
      </c>
      <c r="I92" s="2">
        <v>43</v>
      </c>
    </row>
    <row r="93" spans="2:9">
      <c r="B93" s="2" t="s">
        <v>334</v>
      </c>
      <c r="C93" s="2">
        <v>29</v>
      </c>
      <c r="D93" s="2">
        <v>6</v>
      </c>
      <c r="E93" s="2">
        <v>48</v>
      </c>
      <c r="F93" s="2">
        <v>62</v>
      </c>
      <c r="G93" s="2">
        <v>57</v>
      </c>
      <c r="H93" s="2">
        <v>51</v>
      </c>
      <c r="I93" s="2">
        <v>43</v>
      </c>
    </row>
    <row r="94" spans="2:9">
      <c r="B94" s="2" t="s">
        <v>335</v>
      </c>
      <c r="C94" s="2">
        <v>8</v>
      </c>
      <c r="D94" s="2">
        <v>2</v>
      </c>
      <c r="E94" s="2">
        <v>59</v>
      </c>
      <c r="F94" s="2">
        <v>67</v>
      </c>
      <c r="G94" s="2">
        <v>67</v>
      </c>
      <c r="H94" s="2">
        <v>58</v>
      </c>
      <c r="I94" s="2">
        <v>56</v>
      </c>
    </row>
    <row r="95" spans="2:9">
      <c r="B95" s="2" t="s">
        <v>336</v>
      </c>
      <c r="C95" s="2">
        <v>4</v>
      </c>
      <c r="D95" s="2">
        <v>1</v>
      </c>
      <c r="E95" s="2">
        <v>52</v>
      </c>
      <c r="F95" s="2">
        <v>61</v>
      </c>
      <c r="G95" s="2">
        <v>61</v>
      </c>
      <c r="H95" s="2">
        <v>52</v>
      </c>
      <c r="I95" s="2">
        <v>51</v>
      </c>
    </row>
    <row r="96" spans="2:9">
      <c r="B96" s="2" t="s">
        <v>337</v>
      </c>
      <c r="C96" s="2">
        <v>18</v>
      </c>
      <c r="D96" s="2">
        <v>3</v>
      </c>
      <c r="E96" s="2">
        <v>34</v>
      </c>
      <c r="F96" s="2">
        <v>53</v>
      </c>
      <c r="G96" s="2">
        <v>51</v>
      </c>
      <c r="H96" s="2">
        <v>41</v>
      </c>
      <c r="I96" s="2">
        <v>15</v>
      </c>
    </row>
    <row r="97" spans="2:9">
      <c r="B97" s="2" t="s">
        <v>338</v>
      </c>
      <c r="C97" s="2">
        <v>39</v>
      </c>
      <c r="D97" s="2">
        <v>8</v>
      </c>
      <c r="E97" s="2">
        <v>46</v>
      </c>
      <c r="F97" s="2">
        <v>69</v>
      </c>
      <c r="G97" s="2">
        <v>58</v>
      </c>
      <c r="H97" s="2">
        <v>45</v>
      </c>
      <c r="I97" s="2">
        <v>41</v>
      </c>
    </row>
    <row r="98" spans="2:9">
      <c r="B98" s="2" t="s">
        <v>339</v>
      </c>
      <c r="C98" s="2">
        <v>60</v>
      </c>
      <c r="D98" s="2">
        <v>12</v>
      </c>
      <c r="E98" s="2">
        <v>48</v>
      </c>
      <c r="F98" s="2">
        <v>66</v>
      </c>
      <c r="G98" s="2">
        <v>57</v>
      </c>
      <c r="H98" s="2">
        <v>48</v>
      </c>
      <c r="I98" s="2">
        <v>44</v>
      </c>
    </row>
    <row r="99" spans="2:9">
      <c r="B99" s="2" t="s">
        <v>340</v>
      </c>
      <c r="C99" s="2">
        <v>105</v>
      </c>
      <c r="D99" s="2">
        <v>18</v>
      </c>
      <c r="E99" s="2">
        <v>41</v>
      </c>
      <c r="F99" s="2">
        <v>68</v>
      </c>
      <c r="G99" s="2">
        <v>51</v>
      </c>
      <c r="H99" s="2">
        <v>42</v>
      </c>
      <c r="I99" s="2">
        <v>36</v>
      </c>
    </row>
    <row r="100" spans="2:9">
      <c r="B100" s="2" t="s">
        <v>341</v>
      </c>
      <c r="C100" s="2">
        <v>179</v>
      </c>
      <c r="D100" s="2">
        <v>31</v>
      </c>
      <c r="E100" s="2">
        <v>42</v>
      </c>
      <c r="F100" s="2">
        <v>70</v>
      </c>
      <c r="G100" s="2">
        <v>51</v>
      </c>
      <c r="H100" s="2">
        <v>43</v>
      </c>
      <c r="I100" s="2">
        <v>38</v>
      </c>
    </row>
    <row r="101" spans="2:9">
      <c r="B101" s="2" t="s">
        <v>342</v>
      </c>
      <c r="C101" s="2">
        <v>191</v>
      </c>
      <c r="D101" s="2">
        <v>31</v>
      </c>
      <c r="E101" s="2">
        <v>39</v>
      </c>
      <c r="F101" s="2">
        <v>64</v>
      </c>
      <c r="G101" s="2">
        <v>49</v>
      </c>
      <c r="H101" s="2">
        <v>40</v>
      </c>
      <c r="I101" s="2">
        <v>33</v>
      </c>
    </row>
    <row r="102" spans="2:9">
      <c r="B102" s="2" t="s">
        <v>343</v>
      </c>
      <c r="C102" s="2">
        <v>214</v>
      </c>
      <c r="D102" s="2">
        <v>32</v>
      </c>
      <c r="E102" s="2">
        <v>36</v>
      </c>
      <c r="F102" s="2">
        <v>81</v>
      </c>
      <c r="G102" s="2">
        <v>48</v>
      </c>
      <c r="H102" s="2">
        <v>38</v>
      </c>
      <c r="I102" s="2">
        <v>33</v>
      </c>
    </row>
    <row r="103" spans="2:9">
      <c r="B103" s="2" t="s">
        <v>344</v>
      </c>
      <c r="C103" s="2">
        <v>224</v>
      </c>
      <c r="D103" s="2">
        <v>34</v>
      </c>
      <c r="E103" s="2">
        <v>37</v>
      </c>
      <c r="F103" s="2">
        <v>65</v>
      </c>
      <c r="G103" s="2">
        <v>49</v>
      </c>
      <c r="H103" s="2">
        <v>37</v>
      </c>
      <c r="I103" s="2">
        <v>32</v>
      </c>
    </row>
    <row r="104" spans="2:9">
      <c r="B104" s="2" t="s">
        <v>345</v>
      </c>
      <c r="C104" s="2">
        <v>221</v>
      </c>
      <c r="D104" s="2">
        <v>34</v>
      </c>
      <c r="E104" s="2">
        <v>37</v>
      </c>
      <c r="F104" s="2">
        <v>64</v>
      </c>
      <c r="G104" s="2">
        <v>50</v>
      </c>
      <c r="H104" s="2">
        <v>39</v>
      </c>
      <c r="I104" s="2">
        <v>32</v>
      </c>
    </row>
    <row r="105" spans="2:9">
      <c r="B105" s="2" t="s">
        <v>346</v>
      </c>
      <c r="C105" s="2">
        <v>171</v>
      </c>
      <c r="D105" s="2">
        <v>29</v>
      </c>
      <c r="E105" s="2">
        <v>41</v>
      </c>
      <c r="F105" s="2">
        <v>71</v>
      </c>
      <c r="G105" s="2">
        <v>50</v>
      </c>
      <c r="H105" s="2">
        <v>42</v>
      </c>
      <c r="I105" s="2">
        <v>36</v>
      </c>
    </row>
    <row r="106" spans="2:9">
      <c r="B106" s="2" t="s">
        <v>347</v>
      </c>
      <c r="C106" s="2">
        <v>200</v>
      </c>
      <c r="D106" s="2">
        <v>33</v>
      </c>
      <c r="E106" s="2">
        <v>39</v>
      </c>
      <c r="F106" s="2">
        <v>66</v>
      </c>
      <c r="G106" s="2">
        <v>52</v>
      </c>
      <c r="H106" s="2">
        <v>40</v>
      </c>
      <c r="I106" s="2">
        <v>36</v>
      </c>
    </row>
    <row r="107" spans="2:9">
      <c r="B107" s="2" t="s">
        <v>348</v>
      </c>
      <c r="C107" s="2">
        <v>189</v>
      </c>
      <c r="D107" s="2">
        <v>32</v>
      </c>
      <c r="E107" s="2">
        <v>41</v>
      </c>
      <c r="F107" s="2">
        <v>65</v>
      </c>
      <c r="G107" s="2">
        <v>50</v>
      </c>
      <c r="H107" s="2">
        <v>40</v>
      </c>
      <c r="I107" s="2">
        <v>36</v>
      </c>
    </row>
    <row r="108" spans="2:9">
      <c r="B108" s="2" t="s">
        <v>349</v>
      </c>
      <c r="C108" s="2">
        <v>230</v>
      </c>
      <c r="D108" s="2">
        <v>37</v>
      </c>
      <c r="E108" s="2">
        <v>38</v>
      </c>
      <c r="F108" s="2">
        <v>62</v>
      </c>
      <c r="G108" s="2">
        <v>49</v>
      </c>
      <c r="H108" s="2">
        <v>40</v>
      </c>
      <c r="I108" s="2">
        <v>33</v>
      </c>
    </row>
    <row r="109" spans="2:9">
      <c r="B109" s="2" t="s">
        <v>350</v>
      </c>
      <c r="C109" s="2">
        <v>246</v>
      </c>
      <c r="D109" s="2">
        <v>41</v>
      </c>
      <c r="E109" s="2">
        <v>40</v>
      </c>
      <c r="F109" s="2">
        <v>70</v>
      </c>
      <c r="G109" s="2">
        <v>49</v>
      </c>
      <c r="H109" s="2">
        <v>41</v>
      </c>
      <c r="I109" s="2">
        <v>37</v>
      </c>
    </row>
    <row r="110" spans="2:9">
      <c r="B110" s="2" t="s">
        <v>351</v>
      </c>
      <c r="C110" s="2">
        <v>289</v>
      </c>
      <c r="D110" s="2">
        <v>47</v>
      </c>
      <c r="E110" s="2">
        <v>39</v>
      </c>
      <c r="F110" s="2">
        <v>66</v>
      </c>
      <c r="G110" s="2">
        <v>48</v>
      </c>
      <c r="H110" s="2">
        <v>39</v>
      </c>
      <c r="I110" s="2">
        <v>35</v>
      </c>
    </row>
    <row r="111" spans="2:9">
      <c r="B111" s="2" t="s">
        <v>352</v>
      </c>
      <c r="C111" s="2">
        <v>228</v>
      </c>
      <c r="D111" s="2">
        <v>35</v>
      </c>
      <c r="E111" s="2">
        <v>37</v>
      </c>
      <c r="F111" s="2">
        <v>64</v>
      </c>
      <c r="G111" s="2">
        <v>47</v>
      </c>
      <c r="H111" s="2">
        <v>38</v>
      </c>
      <c r="I111" s="2">
        <v>33</v>
      </c>
    </row>
    <row r="112" spans="2:9">
      <c r="B112" s="2" t="s">
        <v>353</v>
      </c>
      <c r="C112" s="2">
        <v>157</v>
      </c>
      <c r="D112" s="2">
        <v>26</v>
      </c>
      <c r="E112" s="2">
        <v>39</v>
      </c>
      <c r="F112" s="2">
        <v>71</v>
      </c>
      <c r="G112" s="2">
        <v>49</v>
      </c>
      <c r="H112" s="2">
        <v>39</v>
      </c>
      <c r="I112" s="2">
        <v>36</v>
      </c>
    </row>
    <row r="113" spans="2:9">
      <c r="B113" s="2" t="s">
        <v>354</v>
      </c>
      <c r="C113" s="2">
        <v>124</v>
      </c>
      <c r="D113" s="2">
        <v>21</v>
      </c>
      <c r="E113" s="2">
        <v>40</v>
      </c>
      <c r="F113" s="2">
        <v>58</v>
      </c>
      <c r="G113" s="2">
        <v>48</v>
      </c>
      <c r="H113" s="2">
        <v>42</v>
      </c>
      <c r="I113" s="2">
        <v>37</v>
      </c>
    </row>
    <row r="114" spans="2:9">
      <c r="B114" s="2" t="s">
        <v>355</v>
      </c>
      <c r="C114" s="2">
        <v>105</v>
      </c>
      <c r="D114" s="2">
        <v>18</v>
      </c>
      <c r="E114" s="2">
        <v>40</v>
      </c>
      <c r="F114" s="2">
        <v>72</v>
      </c>
      <c r="G114" s="2">
        <v>51</v>
      </c>
      <c r="H114" s="2">
        <v>40</v>
      </c>
      <c r="I114" s="2">
        <v>36</v>
      </c>
    </row>
    <row r="115" spans="2:9">
      <c r="B115" s="2" t="s">
        <v>356</v>
      </c>
      <c r="C115" s="2">
        <v>96</v>
      </c>
      <c r="D115" s="2">
        <v>15</v>
      </c>
      <c r="E115" s="2">
        <v>38</v>
      </c>
      <c r="F115" s="2">
        <v>70</v>
      </c>
      <c r="G115" s="2">
        <v>50</v>
      </c>
      <c r="H115" s="2">
        <v>40</v>
      </c>
      <c r="I115" s="2">
        <v>34</v>
      </c>
    </row>
    <row r="116" spans="2:9">
      <c r="B116" s="2" t="s">
        <v>357</v>
      </c>
      <c r="C116" s="2">
        <v>78</v>
      </c>
      <c r="D116" s="2">
        <v>12</v>
      </c>
      <c r="E116" s="2">
        <v>37</v>
      </c>
      <c r="F116" s="2">
        <v>78</v>
      </c>
      <c r="G116" s="2">
        <v>44</v>
      </c>
      <c r="H116" s="2">
        <v>37</v>
      </c>
      <c r="I116" s="2">
        <v>31</v>
      </c>
    </row>
    <row r="117" spans="2:9">
      <c r="B117" s="2" t="s">
        <v>358</v>
      </c>
      <c r="C117" s="2">
        <v>17</v>
      </c>
      <c r="D117" s="2">
        <v>4</v>
      </c>
      <c r="E117" s="2">
        <v>54</v>
      </c>
      <c r="F117" s="2">
        <v>66</v>
      </c>
      <c r="G117" s="2">
        <v>62</v>
      </c>
      <c r="H117" s="2">
        <v>56</v>
      </c>
      <c r="I117" s="2">
        <v>52</v>
      </c>
    </row>
    <row r="118" spans="2:9">
      <c r="B118" s="2" t="s">
        <v>359</v>
      </c>
      <c r="C118" s="2">
        <v>41</v>
      </c>
      <c r="D118" s="2">
        <v>8</v>
      </c>
      <c r="E118" s="2">
        <v>46</v>
      </c>
      <c r="F118" s="2">
        <v>57</v>
      </c>
      <c r="G118" s="2">
        <v>52</v>
      </c>
      <c r="H118" s="2">
        <v>47</v>
      </c>
      <c r="I118" s="2">
        <v>44</v>
      </c>
    </row>
    <row r="119" spans="2:9">
      <c r="B119" s="2" t="s">
        <v>360</v>
      </c>
      <c r="C119" s="2">
        <v>2</v>
      </c>
      <c r="D119" s="2">
        <v>1</v>
      </c>
      <c r="E119" s="2">
        <v>40</v>
      </c>
      <c r="F119" s="2">
        <v>46</v>
      </c>
      <c r="G119" s="2">
        <v>46</v>
      </c>
      <c r="H119" s="2">
        <v>34</v>
      </c>
      <c r="I119" s="2">
        <v>34</v>
      </c>
    </row>
    <row r="120" spans="2:9">
      <c r="B120" s="2" t="s">
        <v>361</v>
      </c>
      <c r="C120" s="2">
        <v>11</v>
      </c>
      <c r="D120" s="2">
        <v>2</v>
      </c>
      <c r="E120" s="2">
        <v>35</v>
      </c>
      <c r="F120" s="2">
        <v>65</v>
      </c>
      <c r="G120" s="2">
        <v>53</v>
      </c>
      <c r="H120" s="2">
        <v>40</v>
      </c>
      <c r="I120" s="2">
        <v>14</v>
      </c>
    </row>
    <row r="121" spans="2:9">
      <c r="B121" s="2" t="s">
        <v>362</v>
      </c>
      <c r="C121" s="2">
        <v>4</v>
      </c>
      <c r="D121" s="2">
        <v>1</v>
      </c>
      <c r="E121" s="2">
        <v>41</v>
      </c>
      <c r="F121" s="2">
        <v>57</v>
      </c>
      <c r="G121" s="2">
        <v>57</v>
      </c>
      <c r="H121" s="2">
        <v>50</v>
      </c>
      <c r="I121" s="2">
        <v>43</v>
      </c>
    </row>
    <row r="122" spans="2:9">
      <c r="B122" s="2" t="s">
        <v>363</v>
      </c>
      <c r="C122" s="2">
        <v>32</v>
      </c>
      <c r="D122" s="2">
        <v>7</v>
      </c>
      <c r="E122" s="2">
        <v>50</v>
      </c>
      <c r="F122" s="2">
        <v>69</v>
      </c>
      <c r="G122" s="2">
        <v>60</v>
      </c>
      <c r="H122" s="2">
        <v>51</v>
      </c>
      <c r="I122" s="2">
        <v>45</v>
      </c>
    </row>
    <row r="123" spans="2:9">
      <c r="B123" s="2" t="s">
        <v>364</v>
      </c>
      <c r="C123" s="2">
        <v>72</v>
      </c>
      <c r="D123" s="2">
        <v>12</v>
      </c>
      <c r="E123" s="2">
        <v>41</v>
      </c>
      <c r="F123" s="2">
        <v>64</v>
      </c>
      <c r="G123" s="2">
        <v>54</v>
      </c>
      <c r="H123" s="2">
        <v>43</v>
      </c>
      <c r="I123" s="2">
        <v>35</v>
      </c>
    </row>
    <row r="124" spans="2:9">
      <c r="B124" s="2" t="s">
        <v>365</v>
      </c>
      <c r="C124" s="2">
        <v>126</v>
      </c>
      <c r="D124" s="2">
        <v>20</v>
      </c>
      <c r="E124" s="2">
        <v>38</v>
      </c>
      <c r="F124" s="2">
        <v>64</v>
      </c>
      <c r="G124" s="2">
        <v>48</v>
      </c>
      <c r="H124" s="2">
        <v>39</v>
      </c>
      <c r="I124" s="2">
        <v>33</v>
      </c>
    </row>
    <row r="125" spans="2:9">
      <c r="B125" s="2" t="s">
        <v>366</v>
      </c>
      <c r="C125" s="2">
        <v>165</v>
      </c>
      <c r="D125" s="2">
        <v>24</v>
      </c>
      <c r="E125" s="2">
        <v>35</v>
      </c>
      <c r="F125" s="2">
        <v>68</v>
      </c>
      <c r="G125" s="2">
        <v>48</v>
      </c>
      <c r="H125" s="2">
        <v>38</v>
      </c>
      <c r="I125" s="2">
        <v>29</v>
      </c>
    </row>
    <row r="126" spans="2:9">
      <c r="B126" s="2" t="s">
        <v>367</v>
      </c>
      <c r="C126" s="2">
        <v>220</v>
      </c>
      <c r="D126" s="2">
        <v>32</v>
      </c>
      <c r="E126" s="2">
        <v>35</v>
      </c>
      <c r="F126" s="2">
        <v>59</v>
      </c>
      <c r="G126" s="2">
        <v>46</v>
      </c>
      <c r="H126" s="2">
        <v>38</v>
      </c>
      <c r="I126" s="2">
        <v>31</v>
      </c>
    </row>
    <row r="127" spans="2:9">
      <c r="B127" s="2" t="s">
        <v>368</v>
      </c>
      <c r="C127" s="2">
        <v>189</v>
      </c>
      <c r="D127" s="2">
        <v>28</v>
      </c>
      <c r="E127" s="2">
        <v>36</v>
      </c>
      <c r="F127" s="2">
        <v>67</v>
      </c>
      <c r="G127" s="2">
        <v>47</v>
      </c>
      <c r="H127" s="2">
        <v>37</v>
      </c>
      <c r="I127" s="2">
        <v>33</v>
      </c>
    </row>
    <row r="128" spans="2:9">
      <c r="B128" s="2" t="s">
        <v>369</v>
      </c>
      <c r="C128" s="2">
        <v>175</v>
      </c>
      <c r="D128" s="2">
        <v>29</v>
      </c>
      <c r="E128" s="2">
        <v>40</v>
      </c>
      <c r="F128" s="2">
        <v>64</v>
      </c>
      <c r="G128" s="2">
        <v>50</v>
      </c>
      <c r="H128" s="2">
        <v>41</v>
      </c>
      <c r="I128" s="2">
        <v>35</v>
      </c>
    </row>
    <row r="129" spans="2:9">
      <c r="B129" s="2" t="s">
        <v>370</v>
      </c>
      <c r="C129" s="2">
        <v>177</v>
      </c>
      <c r="D129" s="2">
        <v>27</v>
      </c>
      <c r="E129" s="2">
        <v>37</v>
      </c>
      <c r="F129" s="2">
        <v>60</v>
      </c>
      <c r="G129" s="2">
        <v>48</v>
      </c>
      <c r="H129" s="2">
        <v>38</v>
      </c>
      <c r="I129" s="2">
        <v>33</v>
      </c>
    </row>
    <row r="130" spans="2:9">
      <c r="B130" s="2" t="s">
        <v>371</v>
      </c>
      <c r="C130" s="2">
        <v>165</v>
      </c>
      <c r="D130" s="2">
        <v>26</v>
      </c>
      <c r="E130" s="2">
        <v>38</v>
      </c>
      <c r="F130" s="2">
        <v>62</v>
      </c>
      <c r="G130" s="2">
        <v>50</v>
      </c>
      <c r="H130" s="2">
        <v>39</v>
      </c>
      <c r="I130" s="2">
        <v>35</v>
      </c>
    </row>
    <row r="131" spans="2:9">
      <c r="B131" s="2" t="s">
        <v>372</v>
      </c>
      <c r="C131" s="2">
        <v>186</v>
      </c>
      <c r="D131" s="2">
        <v>30</v>
      </c>
      <c r="E131" s="2">
        <v>39</v>
      </c>
      <c r="F131" s="2">
        <v>64</v>
      </c>
      <c r="G131" s="2">
        <v>51</v>
      </c>
      <c r="H131" s="2">
        <v>42</v>
      </c>
      <c r="I131" s="2">
        <v>36</v>
      </c>
    </row>
    <row r="132" spans="2:9">
      <c r="B132" s="2" t="s">
        <v>373</v>
      </c>
      <c r="C132" s="2">
        <v>194</v>
      </c>
      <c r="D132" s="2">
        <v>34</v>
      </c>
      <c r="E132" s="2">
        <v>42</v>
      </c>
      <c r="F132" s="2">
        <v>81</v>
      </c>
      <c r="G132" s="2">
        <v>53</v>
      </c>
      <c r="H132" s="2">
        <v>42</v>
      </c>
      <c r="I132" s="2">
        <v>36</v>
      </c>
    </row>
    <row r="133" spans="2:9">
      <c r="B133" s="2" t="s">
        <v>374</v>
      </c>
      <c r="C133" s="2">
        <v>170</v>
      </c>
      <c r="D133" s="2">
        <v>31</v>
      </c>
      <c r="E133" s="2">
        <v>43</v>
      </c>
      <c r="F133" s="2">
        <v>67</v>
      </c>
      <c r="G133" s="2">
        <v>52</v>
      </c>
      <c r="H133" s="2">
        <v>44</v>
      </c>
      <c r="I133" s="2">
        <v>39</v>
      </c>
    </row>
    <row r="134" spans="2:9">
      <c r="B134" s="2" t="s">
        <v>375</v>
      </c>
      <c r="C134" s="2">
        <v>158</v>
      </c>
      <c r="D134" s="2">
        <v>27</v>
      </c>
      <c r="E134" s="2">
        <v>41</v>
      </c>
      <c r="F134" s="2">
        <v>70</v>
      </c>
      <c r="G134" s="2">
        <v>53</v>
      </c>
      <c r="H134" s="2">
        <v>43</v>
      </c>
      <c r="I134" s="2">
        <v>37</v>
      </c>
    </row>
    <row r="135" spans="2:9">
      <c r="B135" s="2" t="s">
        <v>376</v>
      </c>
      <c r="C135" s="2">
        <v>125</v>
      </c>
      <c r="D135" s="2">
        <v>20</v>
      </c>
      <c r="E135" s="2">
        <v>39</v>
      </c>
      <c r="F135" s="2">
        <v>63</v>
      </c>
      <c r="G135" s="2">
        <v>52</v>
      </c>
      <c r="H135" s="2">
        <v>40</v>
      </c>
      <c r="I135" s="2">
        <v>32</v>
      </c>
    </row>
    <row r="136" spans="2:9">
      <c r="B136" s="2" t="s">
        <v>377</v>
      </c>
      <c r="C136" s="2">
        <v>79</v>
      </c>
      <c r="D136" s="2">
        <v>13</v>
      </c>
      <c r="E136" s="2">
        <v>39</v>
      </c>
      <c r="F136" s="2">
        <v>65</v>
      </c>
      <c r="G136" s="2">
        <v>49</v>
      </c>
      <c r="H136" s="2">
        <v>41</v>
      </c>
      <c r="I136" s="2">
        <v>37</v>
      </c>
    </row>
    <row r="137" spans="2:9">
      <c r="B137" s="2" t="s">
        <v>378</v>
      </c>
      <c r="C137" s="2">
        <v>60</v>
      </c>
      <c r="D137" s="2">
        <v>10</v>
      </c>
      <c r="E137" s="2">
        <v>42</v>
      </c>
      <c r="F137" s="2">
        <v>89</v>
      </c>
      <c r="G137" s="2">
        <v>52</v>
      </c>
      <c r="H137" s="2">
        <v>41</v>
      </c>
      <c r="I137" s="2">
        <v>34</v>
      </c>
    </row>
    <row r="138" spans="2:9">
      <c r="B138" s="2" t="s">
        <v>379</v>
      </c>
      <c r="C138" s="2">
        <v>15</v>
      </c>
      <c r="D138" s="2">
        <v>3</v>
      </c>
      <c r="E138" s="2">
        <v>49</v>
      </c>
      <c r="F138" s="2">
        <v>61</v>
      </c>
      <c r="G138" s="2">
        <v>60</v>
      </c>
      <c r="H138" s="2">
        <v>46</v>
      </c>
      <c r="I138" s="2">
        <v>44</v>
      </c>
    </row>
    <row r="139" spans="2:9">
      <c r="B139" s="2" t="s">
        <v>380</v>
      </c>
      <c r="C139" s="2">
        <v>12</v>
      </c>
      <c r="D139" s="2">
        <v>2</v>
      </c>
      <c r="E139" s="2">
        <v>48</v>
      </c>
      <c r="F139" s="2">
        <v>58</v>
      </c>
      <c r="G139" s="2">
        <v>54</v>
      </c>
      <c r="H139" s="2">
        <v>46</v>
      </c>
      <c r="I139" s="2">
        <v>44</v>
      </c>
    </row>
    <row r="140" spans="2:9">
      <c r="B140" s="2" t="s">
        <v>381</v>
      </c>
      <c r="C140" s="2">
        <v>8</v>
      </c>
      <c r="D140" s="2">
        <v>1</v>
      </c>
      <c r="E140" s="2">
        <v>39</v>
      </c>
      <c r="F140" s="2">
        <v>52</v>
      </c>
      <c r="G140" s="2">
        <v>47</v>
      </c>
      <c r="H140" s="2">
        <v>44</v>
      </c>
      <c r="I140" s="2">
        <v>35</v>
      </c>
    </row>
    <row r="141" spans="2:9">
      <c r="B141" s="2" t="s">
        <v>382</v>
      </c>
      <c r="C141" s="2">
        <v>7</v>
      </c>
      <c r="D141" s="2">
        <v>1</v>
      </c>
      <c r="E141" s="2">
        <v>49</v>
      </c>
      <c r="F141" s="2">
        <v>54</v>
      </c>
      <c r="G141" s="2">
        <v>54</v>
      </c>
      <c r="H141" s="2">
        <v>49</v>
      </c>
      <c r="I141" s="2">
        <v>46</v>
      </c>
    </row>
    <row r="142" spans="2:9">
      <c r="B142" s="2" t="s">
        <v>383</v>
      </c>
      <c r="C142" s="2">
        <v>6</v>
      </c>
      <c r="D142" s="2">
        <v>1</v>
      </c>
      <c r="E142" s="2">
        <v>53</v>
      </c>
      <c r="F142" s="2">
        <v>63</v>
      </c>
      <c r="G142" s="2">
        <v>56</v>
      </c>
      <c r="H142" s="2">
        <v>52</v>
      </c>
      <c r="I142" s="2">
        <v>52</v>
      </c>
    </row>
    <row r="143" spans="2:9">
      <c r="B143" s="2" t="s">
        <v>384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385</v>
      </c>
      <c r="C144" s="2">
        <v>29</v>
      </c>
      <c r="D144" s="2">
        <v>5</v>
      </c>
      <c r="E144" s="2">
        <v>44</v>
      </c>
      <c r="F144" s="2">
        <v>65</v>
      </c>
      <c r="G144" s="2">
        <v>55</v>
      </c>
      <c r="H144" s="2">
        <v>45</v>
      </c>
      <c r="I144" s="2">
        <v>39</v>
      </c>
    </row>
    <row r="145" spans="2:9">
      <c r="B145" s="2" t="s">
        <v>386</v>
      </c>
      <c r="C145" s="2">
        <v>82</v>
      </c>
      <c r="D145" s="2">
        <v>16</v>
      </c>
      <c r="E145" s="2">
        <v>46</v>
      </c>
      <c r="F145" s="2">
        <v>70</v>
      </c>
      <c r="G145" s="2">
        <v>56</v>
      </c>
      <c r="H145" s="2">
        <v>46</v>
      </c>
      <c r="I145" s="2">
        <v>43</v>
      </c>
    </row>
    <row r="146" spans="2:9">
      <c r="B146" s="2" t="s">
        <v>387</v>
      </c>
      <c r="C146" s="2">
        <v>203</v>
      </c>
      <c r="D146" s="2">
        <v>33</v>
      </c>
      <c r="E146" s="2">
        <v>39</v>
      </c>
      <c r="F146" s="2">
        <v>67</v>
      </c>
      <c r="G146" s="2">
        <v>50</v>
      </c>
      <c r="H146" s="2">
        <v>41</v>
      </c>
      <c r="I146" s="2">
        <v>35</v>
      </c>
    </row>
    <row r="147" spans="2:9">
      <c r="B147" s="2" t="s">
        <v>388</v>
      </c>
      <c r="C147" s="2">
        <v>225</v>
      </c>
      <c r="D147" s="2">
        <v>37</v>
      </c>
      <c r="E147" s="2">
        <v>39</v>
      </c>
      <c r="F147" s="2">
        <v>69</v>
      </c>
      <c r="G147" s="2">
        <v>50</v>
      </c>
      <c r="H147" s="2">
        <v>41</v>
      </c>
      <c r="I147" s="2">
        <v>36</v>
      </c>
    </row>
    <row r="148" spans="2:9">
      <c r="B148" s="2" t="s">
        <v>389</v>
      </c>
      <c r="C148" s="2">
        <v>199</v>
      </c>
      <c r="D148" s="2">
        <v>31</v>
      </c>
      <c r="E148" s="2">
        <v>38</v>
      </c>
      <c r="F148" s="2">
        <v>66</v>
      </c>
      <c r="G148" s="2">
        <v>50</v>
      </c>
      <c r="H148" s="2">
        <v>40</v>
      </c>
      <c r="I148" s="2">
        <v>32</v>
      </c>
    </row>
    <row r="149" spans="2:9">
      <c r="B149" s="2" t="s">
        <v>390</v>
      </c>
      <c r="C149" s="2">
        <v>191</v>
      </c>
      <c r="D149" s="2">
        <v>31</v>
      </c>
      <c r="E149" s="2">
        <v>39</v>
      </c>
      <c r="F149" s="2">
        <v>66</v>
      </c>
      <c r="G149" s="2">
        <v>49</v>
      </c>
      <c r="H149" s="2">
        <v>41</v>
      </c>
      <c r="I149" s="2">
        <v>36</v>
      </c>
    </row>
    <row r="150" spans="2:9">
      <c r="B150" s="2" t="s">
        <v>391</v>
      </c>
      <c r="C150" s="2">
        <v>192</v>
      </c>
      <c r="D150" s="2">
        <v>30</v>
      </c>
      <c r="E150" s="2">
        <v>38</v>
      </c>
      <c r="F150" s="2">
        <v>62</v>
      </c>
      <c r="G150" s="2">
        <v>49</v>
      </c>
      <c r="H150" s="2">
        <v>40</v>
      </c>
      <c r="I150" s="2">
        <v>35</v>
      </c>
    </row>
    <row r="151" spans="2:9">
      <c r="B151" s="2" t="s">
        <v>392</v>
      </c>
      <c r="C151" s="2">
        <v>214</v>
      </c>
      <c r="D151" s="2">
        <v>32</v>
      </c>
      <c r="E151" s="2">
        <v>35</v>
      </c>
      <c r="F151" s="2">
        <v>61</v>
      </c>
      <c r="G151" s="2">
        <v>49</v>
      </c>
      <c r="H151" s="2">
        <v>38</v>
      </c>
      <c r="I151" s="2">
        <v>29</v>
      </c>
    </row>
    <row r="152" spans="2:9">
      <c r="B152" s="2" t="s">
        <v>393</v>
      </c>
      <c r="C152" s="2">
        <v>253</v>
      </c>
      <c r="D152" s="2">
        <v>39</v>
      </c>
      <c r="E152" s="2">
        <v>37</v>
      </c>
      <c r="F152" s="2">
        <v>71</v>
      </c>
      <c r="G152" s="2">
        <v>48</v>
      </c>
      <c r="H152" s="2">
        <v>38</v>
      </c>
      <c r="I152" s="2">
        <v>31</v>
      </c>
    </row>
    <row r="153" spans="2:9">
      <c r="B153" s="2" t="s">
        <v>394</v>
      </c>
      <c r="C153" s="2">
        <v>261</v>
      </c>
      <c r="D153" s="2">
        <v>42</v>
      </c>
      <c r="E153" s="2">
        <v>38</v>
      </c>
      <c r="F153" s="2">
        <v>62</v>
      </c>
      <c r="G153" s="2">
        <v>49</v>
      </c>
      <c r="H153" s="2">
        <v>38</v>
      </c>
      <c r="I153" s="2">
        <v>34</v>
      </c>
    </row>
    <row r="154" spans="2:9">
      <c r="B154" s="2" t="s">
        <v>395</v>
      </c>
      <c r="C154" s="2">
        <v>269</v>
      </c>
      <c r="D154" s="2">
        <v>46</v>
      </c>
      <c r="E154" s="2">
        <v>41</v>
      </c>
      <c r="F154" s="2">
        <v>64</v>
      </c>
      <c r="G154" s="2">
        <v>51</v>
      </c>
      <c r="H154" s="2">
        <v>42</v>
      </c>
      <c r="I154" s="2">
        <v>37</v>
      </c>
    </row>
    <row r="155" spans="2:9">
      <c r="B155" s="2" t="s">
        <v>396</v>
      </c>
      <c r="C155" s="2">
        <v>385</v>
      </c>
      <c r="D155" s="2">
        <v>61</v>
      </c>
      <c r="E155" s="2">
        <v>38</v>
      </c>
      <c r="F155" s="2">
        <v>67</v>
      </c>
      <c r="G155" s="2">
        <v>49</v>
      </c>
      <c r="H155" s="2">
        <v>39</v>
      </c>
      <c r="I155" s="2">
        <v>34</v>
      </c>
    </row>
    <row r="156" spans="2:9">
      <c r="B156" s="2" t="s">
        <v>397</v>
      </c>
      <c r="C156" s="2">
        <v>267</v>
      </c>
      <c r="D156" s="2">
        <v>46</v>
      </c>
      <c r="E156" s="2">
        <v>41</v>
      </c>
      <c r="F156" s="2">
        <v>65</v>
      </c>
      <c r="G156" s="2">
        <v>51</v>
      </c>
      <c r="H156" s="2">
        <v>42</v>
      </c>
      <c r="I156" s="2">
        <v>38</v>
      </c>
    </row>
    <row r="157" spans="2:9">
      <c r="B157" s="2" t="s">
        <v>398</v>
      </c>
      <c r="C157" s="2">
        <v>250</v>
      </c>
      <c r="D157" s="2">
        <v>43</v>
      </c>
      <c r="E157" s="2">
        <v>42</v>
      </c>
      <c r="F157" s="2">
        <v>62</v>
      </c>
      <c r="G157" s="2">
        <v>51</v>
      </c>
      <c r="H157" s="2">
        <v>43</v>
      </c>
      <c r="I157" s="2">
        <v>37</v>
      </c>
    </row>
    <row r="158" spans="2:9">
      <c r="B158" s="2" t="s">
        <v>399</v>
      </c>
      <c r="C158" s="2">
        <v>224</v>
      </c>
      <c r="D158" s="2">
        <v>39</v>
      </c>
      <c r="E158" s="2">
        <v>42</v>
      </c>
      <c r="F158" s="2">
        <v>67</v>
      </c>
      <c r="G158" s="2">
        <v>51</v>
      </c>
      <c r="H158" s="2">
        <v>43</v>
      </c>
      <c r="I158" s="2">
        <v>39</v>
      </c>
    </row>
    <row r="159" spans="2:9">
      <c r="B159" s="2" t="s">
        <v>400</v>
      </c>
      <c r="C159" s="2">
        <v>113</v>
      </c>
      <c r="D159" s="2">
        <v>20</v>
      </c>
      <c r="E159" s="2">
        <v>42</v>
      </c>
      <c r="F159" s="2">
        <v>67</v>
      </c>
      <c r="G159" s="2">
        <v>52</v>
      </c>
      <c r="H159" s="2">
        <v>43</v>
      </c>
      <c r="I159" s="2">
        <v>39</v>
      </c>
    </row>
    <row r="160" spans="2:9">
      <c r="B160" s="2" t="s">
        <v>401</v>
      </c>
      <c r="C160" s="2">
        <v>88</v>
      </c>
      <c r="D160" s="2">
        <v>16</v>
      </c>
      <c r="E160" s="2">
        <v>45</v>
      </c>
      <c r="F160" s="2">
        <v>67</v>
      </c>
      <c r="G160" s="2">
        <v>56</v>
      </c>
      <c r="H160" s="2">
        <v>45</v>
      </c>
      <c r="I160" s="2">
        <v>41</v>
      </c>
    </row>
    <row r="161" spans="2:9">
      <c r="B161" s="2" t="s">
        <v>402</v>
      </c>
      <c r="C161" s="2">
        <v>49</v>
      </c>
      <c r="D161" s="2">
        <v>9</v>
      </c>
      <c r="E161" s="2">
        <v>45</v>
      </c>
      <c r="F161" s="2">
        <v>65</v>
      </c>
      <c r="G161" s="2">
        <v>55</v>
      </c>
      <c r="H161" s="2">
        <v>45</v>
      </c>
      <c r="I161" s="2">
        <v>41</v>
      </c>
    </row>
    <row r="162" spans="2:9">
      <c r="B162" s="2" t="s">
        <v>403</v>
      </c>
      <c r="C162" s="2">
        <v>26</v>
      </c>
      <c r="D162" s="2">
        <v>5</v>
      </c>
      <c r="E162" s="2">
        <v>47</v>
      </c>
      <c r="F162" s="2">
        <v>56</v>
      </c>
      <c r="G162" s="2">
        <v>55</v>
      </c>
      <c r="H162" s="2">
        <v>48</v>
      </c>
      <c r="I162" s="2">
        <v>44</v>
      </c>
    </row>
    <row r="163" spans="2:9">
      <c r="B163" s="2" t="s">
        <v>404</v>
      </c>
      <c r="C163" s="2">
        <v>11</v>
      </c>
      <c r="D163" s="2">
        <v>2</v>
      </c>
      <c r="E163" s="2">
        <v>48</v>
      </c>
      <c r="F163" s="2">
        <v>52</v>
      </c>
      <c r="G163" s="2">
        <v>51</v>
      </c>
      <c r="H163" s="2">
        <v>48</v>
      </c>
      <c r="I163" s="2">
        <v>48</v>
      </c>
    </row>
    <row r="164" spans="2:9">
      <c r="B164" s="2" t="s">
        <v>405</v>
      </c>
      <c r="C164" s="2">
        <v>13</v>
      </c>
      <c r="D164" s="2">
        <v>2</v>
      </c>
      <c r="E164" s="2">
        <v>33</v>
      </c>
      <c r="F164" s="2">
        <v>53</v>
      </c>
      <c r="G164" s="2">
        <v>44</v>
      </c>
      <c r="H164" s="2">
        <v>35</v>
      </c>
      <c r="I164" s="2">
        <v>34</v>
      </c>
    </row>
    <row r="165" spans="2:9">
      <c r="B165" s="2" t="s">
        <v>406</v>
      </c>
      <c r="C165" s="2">
        <v>11</v>
      </c>
      <c r="D165" s="2">
        <v>2</v>
      </c>
      <c r="E165" s="2">
        <v>39</v>
      </c>
      <c r="F165" s="2">
        <v>57</v>
      </c>
      <c r="G165" s="2">
        <v>44</v>
      </c>
      <c r="H165" s="2">
        <v>39</v>
      </c>
      <c r="I165" s="2">
        <v>35</v>
      </c>
    </row>
    <row r="166" spans="2:9">
      <c r="B166" s="2" t="s">
        <v>407</v>
      </c>
      <c r="C166" s="2">
        <v>3</v>
      </c>
      <c r="D166" s="2">
        <v>1</v>
      </c>
      <c r="E166" s="2">
        <v>58</v>
      </c>
      <c r="F166" s="2">
        <v>61</v>
      </c>
      <c r="G166" s="2">
        <v>61</v>
      </c>
      <c r="H166" s="2">
        <v>58</v>
      </c>
      <c r="I166" s="2">
        <v>58</v>
      </c>
    </row>
    <row r="167" spans="2:9">
      <c r="B167" s="2" t="s">
        <v>408</v>
      </c>
      <c r="C167" s="2">
        <v>1</v>
      </c>
      <c r="D167" s="2">
        <v>1</v>
      </c>
      <c r="E167" s="2">
        <v>44</v>
      </c>
      <c r="F167" s="2">
        <v>44</v>
      </c>
      <c r="G167" s="2">
        <v>44</v>
      </c>
      <c r="H167" s="2">
        <v>44</v>
      </c>
      <c r="I167" s="2">
        <v>44</v>
      </c>
    </row>
    <row r="168" spans="2:9">
      <c r="B168" s="2" t="s">
        <v>409</v>
      </c>
      <c r="C168" s="2">
        <v>42</v>
      </c>
      <c r="D168" s="2">
        <v>8</v>
      </c>
      <c r="E168" s="2">
        <v>47</v>
      </c>
      <c r="F168" s="2">
        <v>65</v>
      </c>
      <c r="G168" s="2">
        <v>55</v>
      </c>
      <c r="H168" s="2">
        <v>48</v>
      </c>
      <c r="I168" s="2">
        <v>44</v>
      </c>
    </row>
    <row r="169" spans="2:9">
      <c r="B169" s="2" t="s">
        <v>410</v>
      </c>
      <c r="C169" s="2">
        <v>102</v>
      </c>
      <c r="D169" s="2">
        <v>19</v>
      </c>
      <c r="E169" s="2">
        <v>44</v>
      </c>
      <c r="F169" s="2">
        <v>74</v>
      </c>
      <c r="G169" s="2">
        <v>53</v>
      </c>
      <c r="H169" s="2">
        <v>45</v>
      </c>
      <c r="I169" s="2">
        <v>41</v>
      </c>
    </row>
    <row r="170" spans="2:9">
      <c r="B170" s="2" t="s">
        <v>411</v>
      </c>
      <c r="C170" s="2">
        <v>268</v>
      </c>
      <c r="D170" s="2">
        <v>32</v>
      </c>
      <c r="E170" s="2">
        <v>29</v>
      </c>
      <c r="F170" s="2">
        <v>68</v>
      </c>
      <c r="G170" s="2">
        <v>47</v>
      </c>
      <c r="H170" s="2">
        <v>28</v>
      </c>
      <c r="I170" s="2">
        <v>16</v>
      </c>
    </row>
    <row r="171" spans="2:9">
      <c r="B171" s="2" t="s">
        <v>412</v>
      </c>
      <c r="C171" s="2">
        <v>2</v>
      </c>
      <c r="D171" s="2">
        <v>1</v>
      </c>
      <c r="E171" s="2">
        <v>40</v>
      </c>
      <c r="F171" s="2">
        <v>41</v>
      </c>
      <c r="G171" s="2">
        <v>41</v>
      </c>
      <c r="H171" s="2">
        <v>38</v>
      </c>
      <c r="I171" s="2">
        <v>38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14.758532898400828</v>
      </c>
      <c r="G27" t="s">
        <v>14</v>
      </c>
      <c r="H27" s="15">
        <v>25138</v>
      </c>
      <c r="I27">
        <v>4098</v>
      </c>
      <c r="J27" s="16">
        <v>39.12876919404885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2232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2902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7442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8852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3223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444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25138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14.758532898400828</v>
      </c>
      <c r="G27" t="s">
        <v>14</v>
      </c>
      <c r="H27" s="15">
        <v>25138</v>
      </c>
      <c r="I27">
        <v>4098</v>
      </c>
      <c r="J27" s="16">
        <v>39.12876919404885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2232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2902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7442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8852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3223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444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25138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14.758532898400828</v>
      </c>
      <c r="G27" t="s">
        <v>14</v>
      </c>
      <c r="H27" s="15">
        <v>25138</v>
      </c>
      <c r="I27">
        <v>4098</v>
      </c>
      <c r="J27" s="16">
        <v>39.12876919404885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14.758532898400828</v>
      </c>
      <c r="G27" t="s">
        <v>14</v>
      </c>
      <c r="H27" s="15">
        <v>25138</v>
      </c>
      <c r="I27">
        <v>4098</v>
      </c>
      <c r="J27" s="16">
        <v>39.12876919404885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236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479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585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772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869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970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916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964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1027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971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911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922</v>
      </c>
      <c r="D44" s="2"/>
      <c r="E44" s="2"/>
      <c r="F44" s="2"/>
      <c r="G44" s="2"/>
      <c r="H44" s="2"/>
    </row>
    <row r="45" spans="1:8">
      <c r="B45" s="2">
        <v>47</v>
      </c>
      <c r="C45" s="2">
        <v>884</v>
      </c>
      <c r="D45" s="2"/>
      <c r="E45" s="2"/>
      <c r="F45" s="2"/>
      <c r="G45" s="2"/>
      <c r="H45" s="2"/>
    </row>
    <row r="46" spans="1:8">
      <c r="B46" s="2">
        <v>48</v>
      </c>
      <c r="C46" s="2">
        <v>752</v>
      </c>
      <c r="D46" s="2"/>
      <c r="E46" s="2"/>
      <c r="F46" s="2"/>
      <c r="G46" s="2"/>
      <c r="H46" s="2"/>
    </row>
    <row r="47" spans="1:8">
      <c r="B47" s="2">
        <v>49</v>
      </c>
      <c r="C47" s="2">
        <v>699</v>
      </c>
      <c r="D47" s="2"/>
      <c r="E47" s="2"/>
      <c r="F47" s="2"/>
      <c r="G47" s="2"/>
      <c r="H47" s="2"/>
    </row>
    <row r="48" spans="1:8">
      <c r="B48" s="2">
        <v>50</v>
      </c>
      <c r="C48" s="2">
        <v>690</v>
      </c>
      <c r="D48" s="2"/>
      <c r="E48" s="2"/>
      <c r="F48" s="2"/>
      <c r="G48" s="2"/>
      <c r="H48" s="2"/>
    </row>
    <row r="49" spans="2:8">
      <c r="B49" s="2">
        <v>51</v>
      </c>
      <c r="C49" s="2">
        <v>565</v>
      </c>
      <c r="D49" s="2"/>
      <c r="E49" s="2"/>
      <c r="F49" s="2"/>
      <c r="G49" s="2"/>
      <c r="H49" s="2"/>
    </row>
    <row r="50" spans="2:8">
      <c r="B50" s="2">
        <v>52</v>
      </c>
      <c r="C50" s="2">
        <v>516</v>
      </c>
      <c r="D50" s="2"/>
      <c r="E50" s="2"/>
      <c r="F50" s="2"/>
      <c r="G50" s="2"/>
      <c r="H50" s="2"/>
    </row>
    <row r="51" spans="2:8">
      <c r="B51" s="2">
        <v>53</v>
      </c>
      <c r="C51" s="2">
        <v>456</v>
      </c>
      <c r="D51" s="2"/>
      <c r="E51" s="2"/>
      <c r="F51" s="2"/>
      <c r="G51" s="2"/>
      <c r="H51" s="2"/>
    </row>
    <row r="52" spans="2:8">
      <c r="B52" s="2">
        <v>54</v>
      </c>
      <c r="C52" s="2">
        <v>359</v>
      </c>
      <c r="D52" s="2"/>
      <c r="E52" s="2"/>
      <c r="F52" s="2"/>
      <c r="G52" s="2"/>
      <c r="H52" s="2"/>
    </row>
    <row r="53" spans="2:8">
      <c r="B53" s="2">
        <v>55</v>
      </c>
      <c r="C53" s="2">
        <v>309</v>
      </c>
      <c r="D53" s="2"/>
      <c r="E53" s="2"/>
      <c r="F53" s="2"/>
      <c r="G53" s="2"/>
      <c r="H53" s="2"/>
    </row>
    <row r="54" spans="2:8">
      <c r="B54" s="2">
        <v>56</v>
      </c>
      <c r="C54" s="2">
        <v>299</v>
      </c>
      <c r="D54" s="2"/>
      <c r="E54" s="2"/>
      <c r="F54" s="2"/>
      <c r="G54" s="2"/>
      <c r="H54" s="2"/>
    </row>
    <row r="55" spans="2:8">
      <c r="B55" s="2">
        <v>57</v>
      </c>
      <c r="C55" s="2">
        <v>239</v>
      </c>
      <c r="D55" s="2"/>
      <c r="E55" s="2"/>
      <c r="F55" s="2"/>
      <c r="G55" s="2"/>
      <c r="H55" s="2"/>
    </row>
    <row r="56" spans="2:8">
      <c r="B56" s="2">
        <v>58</v>
      </c>
      <c r="C56" s="2">
        <v>179</v>
      </c>
      <c r="D56" s="2"/>
      <c r="E56" s="2"/>
      <c r="F56" s="2"/>
      <c r="G56" s="2"/>
      <c r="H56" s="2"/>
    </row>
    <row r="57" spans="2:8">
      <c r="B57" s="2">
        <v>59</v>
      </c>
      <c r="C57" s="2">
        <v>173</v>
      </c>
      <c r="D57" s="2"/>
      <c r="E57" s="2"/>
      <c r="F57" s="2"/>
      <c r="G57" s="2"/>
      <c r="H57" s="2"/>
    </row>
    <row r="58" spans="2:8">
      <c r="B58" s="2">
        <v>60</v>
      </c>
      <c r="C58" s="2">
        <v>128</v>
      </c>
      <c r="D58" s="2"/>
      <c r="E58" s="2"/>
      <c r="F58" s="2"/>
      <c r="G58" s="2"/>
      <c r="H58" s="2"/>
    </row>
    <row r="59" spans="2:8">
      <c r="B59" s="2">
        <v>61</v>
      </c>
      <c r="C59" s="2">
        <v>100</v>
      </c>
      <c r="D59" s="2"/>
      <c r="E59" s="2"/>
      <c r="F59" s="2"/>
      <c r="G59" s="2"/>
      <c r="H59" s="2"/>
    </row>
    <row r="60" spans="2:8">
      <c r="B60" s="2">
        <v>62</v>
      </c>
      <c r="C60" s="2">
        <v>94</v>
      </c>
      <c r="D60" s="2"/>
      <c r="E60" s="2"/>
      <c r="F60" s="2"/>
      <c r="G60" s="2"/>
      <c r="H60" s="2"/>
    </row>
    <row r="61" spans="2:8">
      <c r="B61" s="2">
        <v>63</v>
      </c>
      <c r="C61" s="2">
        <v>37</v>
      </c>
      <c r="D61" s="2"/>
      <c r="E61" s="2"/>
      <c r="F61" s="2"/>
      <c r="G61" s="2"/>
      <c r="H61" s="2"/>
    </row>
    <row r="62" spans="2:8">
      <c r="B62" s="2">
        <v>64</v>
      </c>
      <c r="C62" s="2">
        <v>65</v>
      </c>
      <c r="D62" s="2"/>
      <c r="E62" s="2"/>
      <c r="F62" s="2"/>
      <c r="G62" s="2"/>
      <c r="H62" s="2"/>
    </row>
    <row r="63" spans="2:8">
      <c r="B63" s="2">
        <v>65</v>
      </c>
      <c r="C63" s="2">
        <v>42</v>
      </c>
      <c r="D63" s="2"/>
      <c r="E63" s="2"/>
      <c r="F63" s="2"/>
      <c r="G63" s="2"/>
      <c r="H63" s="2"/>
    </row>
    <row r="64" spans="2:8">
      <c r="B64" s="2">
        <v>66</v>
      </c>
      <c r="C64" s="2">
        <v>33</v>
      </c>
      <c r="D64" s="2"/>
      <c r="E64" s="2"/>
      <c r="F64" s="2"/>
      <c r="G64" s="2"/>
      <c r="H64" s="2"/>
    </row>
    <row r="65" spans="2:8">
      <c r="B65" s="2">
        <v>67</v>
      </c>
      <c r="C65" s="2">
        <v>31</v>
      </c>
      <c r="D65" s="2"/>
      <c r="E65" s="2"/>
      <c r="F65" s="2"/>
      <c r="G65" s="2"/>
      <c r="H65" s="2"/>
    </row>
    <row r="66" spans="2:8">
      <c r="B66" s="2">
        <v>68</v>
      </c>
      <c r="C66" s="2">
        <v>16</v>
      </c>
      <c r="D66" s="2"/>
      <c r="E66" s="2"/>
      <c r="F66" s="2"/>
      <c r="G66" s="2"/>
      <c r="H66" s="2"/>
    </row>
    <row r="67" spans="2:8">
      <c r="B67" s="2">
        <v>69</v>
      </c>
      <c r="C67" s="2">
        <v>16</v>
      </c>
      <c r="D67" s="2"/>
      <c r="E67" s="2"/>
      <c r="F67" s="2"/>
      <c r="G67" s="2"/>
      <c r="H67" s="2"/>
    </row>
    <row r="68" spans="2:8">
      <c r="B68" s="2">
        <v>70</v>
      </c>
      <c r="C68" s="2">
        <v>10</v>
      </c>
      <c r="D68" s="2"/>
      <c r="E68" s="2"/>
      <c r="F68" s="2"/>
      <c r="G68" s="2"/>
      <c r="H68" s="2"/>
    </row>
    <row r="69" spans="2:8">
      <c r="B69" s="2">
        <v>71</v>
      </c>
      <c r="C69" s="2">
        <v>11</v>
      </c>
      <c r="D69" s="2"/>
      <c r="E69" s="2"/>
      <c r="F69" s="2"/>
      <c r="G69" s="2"/>
      <c r="H69" s="2"/>
    </row>
    <row r="70" spans="2:8">
      <c r="B70" s="2">
        <v>72</v>
      </c>
      <c r="C70" s="2">
        <v>7</v>
      </c>
      <c r="D70" s="2"/>
      <c r="E70" s="2"/>
      <c r="F70" s="2"/>
      <c r="G70" s="2"/>
      <c r="H70" s="2"/>
    </row>
    <row r="71" spans="2:8">
      <c r="B71" s="2">
        <v>73</v>
      </c>
      <c r="C71" s="2">
        <v>6</v>
      </c>
      <c r="D71" s="2"/>
      <c r="E71" s="2"/>
      <c r="F71" s="2"/>
      <c r="G71" s="2"/>
      <c r="H71" s="2"/>
    </row>
    <row r="72" spans="2:8">
      <c r="B72" s="2">
        <v>74</v>
      </c>
      <c r="C72" s="2">
        <v>6</v>
      </c>
      <c r="D72" s="2"/>
      <c r="E72" s="2"/>
      <c r="F72" s="2"/>
      <c r="G72" s="2"/>
      <c r="H72" s="2"/>
    </row>
    <row r="73" spans="2:8">
      <c r="B73" s="2">
        <v>75</v>
      </c>
      <c r="C73" s="2">
        <v>2</v>
      </c>
      <c r="D73" s="2"/>
      <c r="E73" s="2"/>
      <c r="F73" s="2"/>
      <c r="G73" s="2"/>
      <c r="H73" s="2"/>
    </row>
    <row r="74" spans="2:8">
      <c r="B74" s="2">
        <v>76</v>
      </c>
      <c r="C74" s="2">
        <v>1</v>
      </c>
      <c r="D74" s="2"/>
      <c r="E74" s="2"/>
      <c r="F74" s="2"/>
      <c r="G74" s="2"/>
      <c r="H74" s="2"/>
    </row>
    <row r="75" spans="2:8">
      <c r="B75" s="2">
        <v>77</v>
      </c>
      <c r="C75" s="2">
        <v>3</v>
      </c>
      <c r="D75" s="2"/>
      <c r="E75" s="2"/>
      <c r="F75" s="2"/>
      <c r="G75" s="2"/>
      <c r="H75" s="2"/>
    </row>
    <row r="76" spans="2:8">
      <c r="B76" s="2">
        <v>78</v>
      </c>
      <c r="C76" s="2">
        <v>1</v>
      </c>
      <c r="D76" s="2"/>
      <c r="E76" s="2"/>
      <c r="F76" s="2"/>
      <c r="G76" s="2"/>
      <c r="H76" s="2"/>
    </row>
    <row r="77" spans="2:8">
      <c r="B77" s="2">
        <v>79</v>
      </c>
      <c r="C77" s="2">
        <v>1</v>
      </c>
      <c r="D77" s="2"/>
      <c r="E77" s="2"/>
      <c r="F77" s="2"/>
      <c r="G77" s="2"/>
      <c r="H77" s="2"/>
    </row>
    <row r="78" spans="2:8">
      <c r="B78" s="2">
        <v>81</v>
      </c>
      <c r="C78" s="2">
        <v>3</v>
      </c>
      <c r="D78" s="2"/>
      <c r="E78" s="2"/>
      <c r="F78" s="2"/>
      <c r="G78" s="2"/>
      <c r="H78" s="2"/>
    </row>
    <row r="79" spans="2:8">
      <c r="B79" s="2">
        <v>84</v>
      </c>
      <c r="C79" s="2">
        <v>1</v>
      </c>
      <c r="D79" s="2"/>
      <c r="E79" s="2"/>
      <c r="F79" s="2"/>
      <c r="G79" s="2"/>
      <c r="H79" s="2"/>
    </row>
    <row r="80" spans="2:8">
      <c r="B80" s="2">
        <v>89</v>
      </c>
      <c r="C80" s="2">
        <v>1</v>
      </c>
      <c r="D80" s="2"/>
      <c r="E80" s="2"/>
      <c r="F80" s="2"/>
      <c r="G80" s="2"/>
      <c r="H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30</v>
      </c>
      <c r="D5" s="31">
        <v>32</v>
      </c>
      <c r="E5" s="31">
        <v>80</v>
      </c>
      <c r="F5" s="31">
        <v>69</v>
      </c>
      <c r="G5" s="31">
        <v>15</v>
      </c>
      <c r="H5" s="31">
        <v>3</v>
      </c>
      <c r="I5" s="31">
        <v>0</v>
      </c>
      <c r="J5" s="31">
        <v>0</v>
      </c>
      <c r="K5" s="31">
        <v>0</v>
      </c>
      <c r="W5" s="31">
        <v>229</v>
      </c>
      <c r="X5" s="30">
        <v>5</v>
      </c>
      <c r="Y5" s="31">
        <v>36</v>
      </c>
      <c r="Z5" s="31">
        <v>68</v>
      </c>
      <c r="AA5" s="31">
        <v>48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298</v>
      </c>
      <c r="D6" s="31">
        <v>335</v>
      </c>
      <c r="E6" s="31">
        <v>850</v>
      </c>
      <c r="F6" s="31">
        <v>986</v>
      </c>
      <c r="G6" s="31">
        <v>343</v>
      </c>
      <c r="H6" s="31">
        <v>40</v>
      </c>
      <c r="I6" s="31">
        <v>4</v>
      </c>
      <c r="J6" s="31">
        <v>0</v>
      </c>
      <c r="K6" s="31">
        <v>0</v>
      </c>
      <c r="W6" s="31">
        <v>2856</v>
      </c>
      <c r="X6" s="30">
        <v>5</v>
      </c>
      <c r="Y6" s="31">
        <v>38</v>
      </c>
      <c r="Z6" s="31">
        <v>74</v>
      </c>
      <c r="AA6" s="31">
        <v>50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83</v>
      </c>
      <c r="D7" s="31">
        <v>103</v>
      </c>
      <c r="E7" s="31">
        <v>341</v>
      </c>
      <c r="F7" s="31">
        <v>441</v>
      </c>
      <c r="G7" s="31">
        <v>163</v>
      </c>
      <c r="H7" s="31">
        <v>17</v>
      </c>
      <c r="I7" s="31">
        <v>4</v>
      </c>
      <c r="J7" s="31">
        <v>0</v>
      </c>
      <c r="K7" s="31">
        <v>0</v>
      </c>
      <c r="W7" s="31">
        <v>1152</v>
      </c>
      <c r="X7" s="30">
        <v>5</v>
      </c>
      <c r="Y7" s="31">
        <v>40</v>
      </c>
      <c r="Z7" s="31">
        <v>74</v>
      </c>
      <c r="AA7" s="31">
        <v>51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30</v>
      </c>
      <c r="D8" s="31">
        <v>34</v>
      </c>
      <c r="E8" s="31">
        <v>89</v>
      </c>
      <c r="F8" s="31">
        <v>99</v>
      </c>
      <c r="G8" s="31">
        <v>55</v>
      </c>
      <c r="H8" s="31">
        <v>17</v>
      </c>
      <c r="I8" s="31">
        <v>3</v>
      </c>
      <c r="J8" s="31">
        <v>1</v>
      </c>
      <c r="K8" s="31">
        <v>0</v>
      </c>
      <c r="W8" s="31">
        <v>328</v>
      </c>
      <c r="X8" s="30">
        <v>7</v>
      </c>
      <c r="Y8" s="31">
        <v>41</v>
      </c>
      <c r="Z8" s="31">
        <v>84</v>
      </c>
      <c r="AA8" s="31">
        <v>55</v>
      </c>
      <c r="AB8" s="31">
        <v>23</v>
      </c>
      <c r="AC8" s="28"/>
    </row>
    <row r="9" spans="1:29" ht="21">
      <c r="A9" s="3" t="s">
        <v>1</v>
      </c>
      <c r="B9" s="32" t="s">
        <v>443</v>
      </c>
      <c r="C9" s="33">
        <v>308</v>
      </c>
      <c r="D9" s="34">
        <v>359</v>
      </c>
      <c r="E9" s="34">
        <v>897</v>
      </c>
      <c r="F9" s="34">
        <v>1040</v>
      </c>
      <c r="G9" s="34">
        <v>380</v>
      </c>
      <c r="H9" s="34">
        <v>52</v>
      </c>
      <c r="I9" s="34">
        <v>7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3044</v>
      </c>
      <c r="X9" s="33">
        <v>5</v>
      </c>
      <c r="Y9" s="34">
        <v>39</v>
      </c>
      <c r="Z9" s="34">
        <v>84</v>
      </c>
      <c r="AA9" s="34">
        <v>50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82</v>
      </c>
      <c r="D12" s="31">
        <v>117</v>
      </c>
      <c r="E12" s="31">
        <v>265</v>
      </c>
      <c r="F12" s="31">
        <v>274</v>
      </c>
      <c r="G12" s="31">
        <v>113</v>
      </c>
      <c r="H12" s="31">
        <v>24</v>
      </c>
      <c r="I12" s="31">
        <v>1</v>
      </c>
      <c r="J12" s="31">
        <v>0</v>
      </c>
      <c r="K12" s="31">
        <v>0</v>
      </c>
      <c r="W12" s="31">
        <v>876</v>
      </c>
      <c r="X12" s="30">
        <v>7</v>
      </c>
      <c r="Y12" s="31">
        <v>39</v>
      </c>
      <c r="Z12" s="31">
        <v>74</v>
      </c>
      <c r="AA12" s="31">
        <v>51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395</v>
      </c>
      <c r="D13" s="31">
        <v>443</v>
      </c>
      <c r="E13" s="31">
        <v>1034</v>
      </c>
      <c r="F13" s="31">
        <v>1195</v>
      </c>
      <c r="G13" s="31">
        <v>429</v>
      </c>
      <c r="H13" s="31">
        <v>63</v>
      </c>
      <c r="I13" s="31">
        <v>5</v>
      </c>
      <c r="J13" s="31">
        <v>1</v>
      </c>
      <c r="K13" s="31">
        <v>0</v>
      </c>
      <c r="W13" s="31">
        <v>3565</v>
      </c>
      <c r="X13" s="30">
        <v>5</v>
      </c>
      <c r="Y13" s="31">
        <v>38</v>
      </c>
      <c r="Z13" s="31">
        <v>81</v>
      </c>
      <c r="AA13" s="31">
        <v>50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119</v>
      </c>
      <c r="D14" s="31">
        <v>123</v>
      </c>
      <c r="E14" s="31">
        <v>345</v>
      </c>
      <c r="F14" s="31">
        <v>446</v>
      </c>
      <c r="G14" s="31">
        <v>181</v>
      </c>
      <c r="H14" s="31">
        <v>33</v>
      </c>
      <c r="I14" s="31">
        <v>3</v>
      </c>
      <c r="J14" s="31">
        <v>1</v>
      </c>
      <c r="K14" s="31">
        <v>0</v>
      </c>
      <c r="W14" s="31">
        <v>1251</v>
      </c>
      <c r="X14" s="30">
        <v>5</v>
      </c>
      <c r="Y14" s="31">
        <v>40</v>
      </c>
      <c r="Z14" s="31">
        <v>81</v>
      </c>
      <c r="AA14" s="31">
        <v>52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17</v>
      </c>
      <c r="D15" s="31">
        <v>25</v>
      </c>
      <c r="E15" s="31">
        <v>86</v>
      </c>
      <c r="F15" s="31">
        <v>136</v>
      </c>
      <c r="G15" s="31">
        <v>69</v>
      </c>
      <c r="H15" s="31">
        <v>18</v>
      </c>
      <c r="I15" s="31">
        <v>1</v>
      </c>
      <c r="J15" s="31">
        <v>0</v>
      </c>
      <c r="K15" s="31">
        <v>0</v>
      </c>
      <c r="W15" s="31">
        <v>352</v>
      </c>
      <c r="X15" s="30">
        <v>7</v>
      </c>
      <c r="Y15" s="31">
        <v>43</v>
      </c>
      <c r="Z15" s="31">
        <v>72</v>
      </c>
      <c r="AA15" s="31">
        <v>55</v>
      </c>
      <c r="AB15" s="31">
        <v>28</v>
      </c>
      <c r="AC15" s="28"/>
    </row>
    <row r="16" spans="1:29" ht="21">
      <c r="A16" s="3" t="s">
        <v>2</v>
      </c>
      <c r="B16" s="32" t="s">
        <v>443</v>
      </c>
      <c r="C16" s="33">
        <v>417</v>
      </c>
      <c r="D16" s="34">
        <v>481</v>
      </c>
      <c r="E16" s="34">
        <v>1148</v>
      </c>
      <c r="F16" s="34">
        <v>1358</v>
      </c>
      <c r="G16" s="34">
        <v>502</v>
      </c>
      <c r="H16" s="34">
        <v>86</v>
      </c>
      <c r="I16" s="34">
        <v>6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3999</v>
      </c>
      <c r="X16" s="33">
        <v>5</v>
      </c>
      <c r="Y16" s="34">
        <v>39</v>
      </c>
      <c r="Z16" s="34">
        <v>81</v>
      </c>
      <c r="AA16" s="34">
        <v>50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98</v>
      </c>
      <c r="D19" s="31">
        <v>92</v>
      </c>
      <c r="E19" s="31">
        <v>227</v>
      </c>
      <c r="F19" s="31">
        <v>296</v>
      </c>
      <c r="G19" s="31">
        <v>112</v>
      </c>
      <c r="H19" s="31">
        <v>12</v>
      </c>
      <c r="I19" s="31">
        <v>0</v>
      </c>
      <c r="J19" s="31">
        <v>0</v>
      </c>
      <c r="K19" s="31">
        <v>0</v>
      </c>
      <c r="W19" s="31">
        <v>837</v>
      </c>
      <c r="X19" s="30">
        <v>5</v>
      </c>
      <c r="Y19" s="31">
        <v>39</v>
      </c>
      <c r="Z19" s="31">
        <v>70</v>
      </c>
      <c r="AA19" s="31">
        <v>50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323</v>
      </c>
      <c r="D20" s="31">
        <v>440</v>
      </c>
      <c r="E20" s="31">
        <v>974</v>
      </c>
      <c r="F20" s="31">
        <v>1176</v>
      </c>
      <c r="G20" s="31">
        <v>394</v>
      </c>
      <c r="H20" s="31">
        <v>43</v>
      </c>
      <c r="I20" s="31">
        <v>3</v>
      </c>
      <c r="J20" s="31">
        <v>0</v>
      </c>
      <c r="K20" s="31">
        <v>0</v>
      </c>
      <c r="W20" s="31">
        <v>3353</v>
      </c>
      <c r="X20" s="30">
        <v>5</v>
      </c>
      <c r="Y20" s="31">
        <v>38</v>
      </c>
      <c r="Z20" s="31">
        <v>75</v>
      </c>
      <c r="AA20" s="31">
        <v>50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90</v>
      </c>
      <c r="D21" s="31">
        <v>157</v>
      </c>
      <c r="E21" s="31">
        <v>341</v>
      </c>
      <c r="F21" s="31">
        <v>432</v>
      </c>
      <c r="G21" s="31">
        <v>149</v>
      </c>
      <c r="H21" s="31">
        <v>16</v>
      </c>
      <c r="I21" s="31">
        <v>1</v>
      </c>
      <c r="J21" s="31">
        <v>0</v>
      </c>
      <c r="K21" s="31">
        <v>0</v>
      </c>
      <c r="W21" s="31">
        <v>1186</v>
      </c>
      <c r="X21" s="30">
        <v>5</v>
      </c>
      <c r="Y21" s="31">
        <v>39</v>
      </c>
      <c r="Z21" s="31">
        <v>75</v>
      </c>
      <c r="AA21" s="31">
        <v>50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6</v>
      </c>
      <c r="D22" s="31">
        <v>22</v>
      </c>
      <c r="E22" s="31">
        <v>85</v>
      </c>
      <c r="F22" s="31">
        <v>117</v>
      </c>
      <c r="G22" s="31">
        <v>50</v>
      </c>
      <c r="H22" s="31">
        <v>9</v>
      </c>
      <c r="I22" s="31">
        <v>1</v>
      </c>
      <c r="J22" s="31">
        <v>0</v>
      </c>
      <c r="K22" s="31">
        <v>0</v>
      </c>
      <c r="W22" s="31">
        <v>290</v>
      </c>
      <c r="X22" s="30">
        <v>6</v>
      </c>
      <c r="Y22" s="31">
        <v>43</v>
      </c>
      <c r="Z22" s="31">
        <v>75</v>
      </c>
      <c r="AA22" s="31">
        <v>52</v>
      </c>
      <c r="AB22" s="31">
        <v>31</v>
      </c>
      <c r="AC22" s="28"/>
    </row>
    <row r="23" spans="1:29" ht="21">
      <c r="A23" s="3" t="s">
        <v>3</v>
      </c>
      <c r="B23" s="32" t="s">
        <v>443</v>
      </c>
      <c r="C23" s="33">
        <v>336</v>
      </c>
      <c r="D23" s="34">
        <v>468</v>
      </c>
      <c r="E23" s="34">
        <v>1082</v>
      </c>
      <c r="F23" s="34">
        <v>1322</v>
      </c>
      <c r="G23" s="34">
        <v>482</v>
      </c>
      <c r="H23" s="34">
        <v>56</v>
      </c>
      <c r="I23" s="34">
        <v>4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3750</v>
      </c>
      <c r="X23" s="33">
        <v>5</v>
      </c>
      <c r="Y23" s="34">
        <v>39</v>
      </c>
      <c r="Z23" s="34">
        <v>75</v>
      </c>
      <c r="AA23" s="34">
        <v>50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51</v>
      </c>
      <c r="D26" s="31">
        <v>103</v>
      </c>
      <c r="E26" s="31">
        <v>258</v>
      </c>
      <c r="F26" s="31">
        <v>337</v>
      </c>
      <c r="G26" s="31">
        <v>127</v>
      </c>
      <c r="H26" s="31">
        <v>18</v>
      </c>
      <c r="I26" s="31">
        <v>1</v>
      </c>
      <c r="J26" s="31">
        <v>0</v>
      </c>
      <c r="K26" s="31">
        <v>0</v>
      </c>
      <c r="W26" s="31">
        <v>895</v>
      </c>
      <c r="X26" s="30">
        <v>5</v>
      </c>
      <c r="Y26" s="31">
        <v>40</v>
      </c>
      <c r="Z26" s="31">
        <v>77</v>
      </c>
      <c r="AA26" s="31">
        <v>51</v>
      </c>
      <c r="AB26" s="31">
        <v>26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263</v>
      </c>
      <c r="D27" s="31">
        <v>492</v>
      </c>
      <c r="E27" s="31">
        <v>1267</v>
      </c>
      <c r="F27" s="31">
        <v>1401</v>
      </c>
      <c r="G27" s="31">
        <v>462</v>
      </c>
      <c r="H27" s="31">
        <v>58</v>
      </c>
      <c r="I27" s="31">
        <v>8</v>
      </c>
      <c r="J27" s="31">
        <v>0</v>
      </c>
      <c r="K27" s="31">
        <v>0</v>
      </c>
      <c r="W27" s="31">
        <v>3951</v>
      </c>
      <c r="X27" s="30">
        <v>5</v>
      </c>
      <c r="Y27" s="31">
        <v>39</v>
      </c>
      <c r="Z27" s="31">
        <v>77</v>
      </c>
      <c r="AA27" s="31">
        <v>50</v>
      </c>
      <c r="AB27" s="31">
        <v>25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85</v>
      </c>
      <c r="D28" s="31">
        <v>145</v>
      </c>
      <c r="E28" s="31">
        <v>461</v>
      </c>
      <c r="F28" s="31">
        <v>514</v>
      </c>
      <c r="G28" s="31">
        <v>134</v>
      </c>
      <c r="H28" s="31">
        <v>16</v>
      </c>
      <c r="I28" s="31">
        <v>5</v>
      </c>
      <c r="J28" s="31">
        <v>0</v>
      </c>
      <c r="K28" s="31">
        <v>0</v>
      </c>
      <c r="W28" s="31">
        <v>1360</v>
      </c>
      <c r="X28" s="30">
        <v>5</v>
      </c>
      <c r="Y28" s="31">
        <v>39</v>
      </c>
      <c r="Z28" s="31">
        <v>74</v>
      </c>
      <c r="AA28" s="31">
        <v>49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25</v>
      </c>
      <c r="D29" s="31">
        <v>47</v>
      </c>
      <c r="E29" s="31">
        <v>198</v>
      </c>
      <c r="F29" s="31">
        <v>210</v>
      </c>
      <c r="G29" s="31">
        <v>86</v>
      </c>
      <c r="H29" s="31">
        <v>26</v>
      </c>
      <c r="I29" s="31">
        <v>3</v>
      </c>
      <c r="J29" s="31">
        <v>0</v>
      </c>
      <c r="K29" s="31">
        <v>0</v>
      </c>
      <c r="W29" s="31">
        <v>595</v>
      </c>
      <c r="X29" s="30">
        <v>7</v>
      </c>
      <c r="Y29" s="31">
        <v>42</v>
      </c>
      <c r="Z29" s="31">
        <v>77</v>
      </c>
      <c r="AA29" s="31">
        <v>52</v>
      </c>
      <c r="AB29" s="31">
        <v>29</v>
      </c>
      <c r="AC29" s="28"/>
    </row>
    <row r="30" spans="1:29" ht="21">
      <c r="A30" s="3" t="s">
        <v>17</v>
      </c>
      <c r="B30" s="32" t="s">
        <v>443</v>
      </c>
      <c r="C30" s="33">
        <v>283</v>
      </c>
      <c r="D30" s="34">
        <v>529</v>
      </c>
      <c r="E30" s="34">
        <v>1434</v>
      </c>
      <c r="F30" s="34">
        <v>1614</v>
      </c>
      <c r="G30" s="34">
        <v>559</v>
      </c>
      <c r="H30" s="34">
        <v>87</v>
      </c>
      <c r="I30" s="34">
        <v>10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4516</v>
      </c>
      <c r="X30" s="33">
        <v>5</v>
      </c>
      <c r="Y30" s="34">
        <v>40</v>
      </c>
      <c r="Z30" s="34">
        <v>77</v>
      </c>
      <c r="AA30" s="34">
        <v>50</v>
      </c>
      <c r="AB30" s="34">
        <v>25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25</v>
      </c>
      <c r="D33" s="31">
        <v>32</v>
      </c>
      <c r="E33" s="31">
        <v>100</v>
      </c>
      <c r="F33" s="31">
        <v>194</v>
      </c>
      <c r="G33" s="31">
        <v>105</v>
      </c>
      <c r="H33" s="31">
        <v>19</v>
      </c>
      <c r="I33" s="31">
        <v>2</v>
      </c>
      <c r="J33" s="31">
        <v>0</v>
      </c>
      <c r="K33" s="31">
        <v>0</v>
      </c>
      <c r="W33" s="31">
        <v>477</v>
      </c>
      <c r="X33" s="30">
        <v>5</v>
      </c>
      <c r="Y33" s="31">
        <v>43</v>
      </c>
      <c r="Z33" s="31">
        <v>73</v>
      </c>
      <c r="AA33" s="31">
        <v>53</v>
      </c>
      <c r="AB33" s="31">
        <v>28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210</v>
      </c>
      <c r="D34" s="31">
        <v>312</v>
      </c>
      <c r="E34" s="31">
        <v>913</v>
      </c>
      <c r="F34" s="31">
        <v>940</v>
      </c>
      <c r="G34" s="31">
        <v>342</v>
      </c>
      <c r="H34" s="31">
        <v>28</v>
      </c>
      <c r="I34" s="31">
        <v>1</v>
      </c>
      <c r="J34" s="31">
        <v>1</v>
      </c>
      <c r="K34" s="31">
        <v>0</v>
      </c>
      <c r="W34" s="31">
        <v>2747</v>
      </c>
      <c r="X34" s="30">
        <v>5</v>
      </c>
      <c r="Y34" s="31">
        <v>39</v>
      </c>
      <c r="Z34" s="31">
        <v>81</v>
      </c>
      <c r="AA34" s="31">
        <v>50</v>
      </c>
      <c r="AB34" s="31">
        <v>23</v>
      </c>
      <c r="AC34" s="28"/>
    </row>
    <row r="35" spans="1:29" ht="21">
      <c r="A35" s="3" t="s">
        <v>29</v>
      </c>
      <c r="B35" s="29" t="s">
        <v>441</v>
      </c>
      <c r="C35" s="30">
        <v>52</v>
      </c>
      <c r="D35" s="31">
        <v>96</v>
      </c>
      <c r="E35" s="31">
        <v>344</v>
      </c>
      <c r="F35" s="31">
        <v>343</v>
      </c>
      <c r="G35" s="31">
        <v>110</v>
      </c>
      <c r="H35" s="31">
        <v>9</v>
      </c>
      <c r="I35" s="31">
        <v>0</v>
      </c>
      <c r="J35" s="31">
        <v>0</v>
      </c>
      <c r="K35" s="31">
        <v>0</v>
      </c>
      <c r="W35" s="31">
        <v>954</v>
      </c>
      <c r="X35" s="30">
        <v>5</v>
      </c>
      <c r="Y35" s="31">
        <v>40</v>
      </c>
      <c r="Z35" s="31">
        <v>70</v>
      </c>
      <c r="AA35" s="31">
        <v>49</v>
      </c>
      <c r="AB35" s="31">
        <v>26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55</v>
      </c>
      <c r="D36" s="31">
        <v>77</v>
      </c>
      <c r="E36" s="31">
        <v>246</v>
      </c>
      <c r="F36" s="31">
        <v>255</v>
      </c>
      <c r="G36" s="31">
        <v>68</v>
      </c>
      <c r="H36" s="31">
        <v>7</v>
      </c>
      <c r="I36" s="31">
        <v>2</v>
      </c>
      <c r="J36" s="31">
        <v>0</v>
      </c>
      <c r="K36" s="31">
        <v>0</v>
      </c>
      <c r="W36" s="31">
        <v>710</v>
      </c>
      <c r="X36" s="30">
        <v>11</v>
      </c>
      <c r="Y36" s="31">
        <v>39</v>
      </c>
      <c r="Z36" s="31">
        <v>72</v>
      </c>
      <c r="AA36" s="31">
        <v>49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248</v>
      </c>
      <c r="D37" s="34">
        <v>364</v>
      </c>
      <c r="E37" s="34">
        <v>1099</v>
      </c>
      <c r="F37" s="34">
        <v>1173</v>
      </c>
      <c r="G37" s="34">
        <v>427</v>
      </c>
      <c r="H37" s="34">
        <v>45</v>
      </c>
      <c r="I37" s="34">
        <v>5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3362</v>
      </c>
      <c r="X37" s="33">
        <v>5</v>
      </c>
      <c r="Y37" s="34">
        <v>39</v>
      </c>
      <c r="Z37" s="34">
        <v>81</v>
      </c>
      <c r="AA37" s="34">
        <v>50</v>
      </c>
      <c r="AB37" s="34">
        <v>24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31</v>
      </c>
      <c r="D40" s="31">
        <v>43</v>
      </c>
      <c r="E40" s="31">
        <v>95</v>
      </c>
      <c r="F40" s="31">
        <v>137</v>
      </c>
      <c r="G40" s="31">
        <v>57</v>
      </c>
      <c r="H40" s="31">
        <v>17</v>
      </c>
      <c r="I40" s="31">
        <v>3</v>
      </c>
      <c r="J40" s="31">
        <v>0</v>
      </c>
      <c r="K40" s="31">
        <v>0</v>
      </c>
      <c r="W40" s="31">
        <v>383</v>
      </c>
      <c r="X40" s="30">
        <v>11</v>
      </c>
      <c r="Y40" s="31">
        <v>41</v>
      </c>
      <c r="Z40" s="31">
        <v>78</v>
      </c>
      <c r="AA40" s="31">
        <v>53</v>
      </c>
      <c r="AB40" s="31">
        <v>22</v>
      </c>
      <c r="AC40" s="28"/>
    </row>
    <row r="41" spans="1:29" ht="21">
      <c r="A41" s="3" t="s">
        <v>33</v>
      </c>
      <c r="B41" s="29" t="s">
        <v>440</v>
      </c>
      <c r="C41" s="30">
        <v>216</v>
      </c>
      <c r="D41" s="31">
        <v>244</v>
      </c>
      <c r="E41" s="31">
        <v>623</v>
      </c>
      <c r="F41" s="31">
        <v>742</v>
      </c>
      <c r="G41" s="31">
        <v>286</v>
      </c>
      <c r="H41" s="31">
        <v>42</v>
      </c>
      <c r="I41" s="31">
        <v>0</v>
      </c>
      <c r="J41" s="31">
        <v>1</v>
      </c>
      <c r="K41" s="31">
        <v>0</v>
      </c>
      <c r="W41" s="31">
        <v>2154</v>
      </c>
      <c r="X41" s="30">
        <v>5</v>
      </c>
      <c r="Y41" s="31">
        <v>39</v>
      </c>
      <c r="Z41" s="31">
        <v>81</v>
      </c>
      <c r="AA41" s="31">
        <v>51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55</v>
      </c>
      <c r="D42" s="31">
        <v>59</v>
      </c>
      <c r="E42" s="31">
        <v>177</v>
      </c>
      <c r="F42" s="31">
        <v>267</v>
      </c>
      <c r="G42" s="31">
        <v>129</v>
      </c>
      <c r="H42" s="31">
        <v>20</v>
      </c>
      <c r="I42" s="31">
        <v>0</v>
      </c>
      <c r="J42" s="31">
        <v>1</v>
      </c>
      <c r="K42" s="31">
        <v>0</v>
      </c>
      <c r="W42" s="31">
        <v>708</v>
      </c>
      <c r="X42" s="30">
        <v>6</v>
      </c>
      <c r="Y42" s="31">
        <v>41</v>
      </c>
      <c r="Z42" s="31">
        <v>81</v>
      </c>
      <c r="AA42" s="31">
        <v>52</v>
      </c>
      <c r="AB42" s="31">
        <v>25</v>
      </c>
      <c r="AC42" s="28"/>
    </row>
    <row r="43" spans="1:29" ht="21">
      <c r="A43" s="3" t="s">
        <v>34</v>
      </c>
      <c r="B43" s="29" t="s">
        <v>442</v>
      </c>
      <c r="C43" s="30">
        <v>26</v>
      </c>
      <c r="D43" s="31">
        <v>30</v>
      </c>
      <c r="E43" s="31">
        <v>74</v>
      </c>
      <c r="F43" s="31">
        <v>105</v>
      </c>
      <c r="G43" s="31">
        <v>48</v>
      </c>
      <c r="H43" s="31">
        <v>6</v>
      </c>
      <c r="I43" s="31">
        <v>1</v>
      </c>
      <c r="J43" s="31">
        <v>1</v>
      </c>
      <c r="K43" s="31">
        <v>0</v>
      </c>
      <c r="W43" s="31">
        <v>291</v>
      </c>
      <c r="X43" s="30">
        <v>10</v>
      </c>
      <c r="Y43" s="31">
        <v>40</v>
      </c>
      <c r="Z43" s="31">
        <v>89</v>
      </c>
      <c r="AA43" s="31">
        <v>52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242</v>
      </c>
      <c r="D44" s="34">
        <v>273</v>
      </c>
      <c r="E44" s="34">
        <v>701</v>
      </c>
      <c r="F44" s="34">
        <v>865</v>
      </c>
      <c r="G44" s="34">
        <v>334</v>
      </c>
      <c r="H44" s="34">
        <v>52</v>
      </c>
      <c r="I44" s="34">
        <v>4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2473</v>
      </c>
      <c r="X44" s="33">
        <v>5</v>
      </c>
      <c r="Y44" s="34">
        <v>39</v>
      </c>
      <c r="Z44" s="34">
        <v>89</v>
      </c>
      <c r="AA44" s="34">
        <v>51</v>
      </c>
      <c r="AB44" s="34">
        <v>21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238</v>
      </c>
      <c r="AB46" s="27" t="s">
        <v>241</v>
      </c>
      <c r="AC46" s="28"/>
    </row>
    <row r="47" spans="1:29" ht="21">
      <c r="B47" s="29" t="s">
        <v>439</v>
      </c>
      <c r="C47" s="30">
        <v>78</v>
      </c>
      <c r="D47" s="31">
        <v>69</v>
      </c>
      <c r="E47" s="31">
        <v>195</v>
      </c>
      <c r="F47" s="31">
        <v>282</v>
      </c>
      <c r="G47" s="31">
        <v>116</v>
      </c>
      <c r="H47" s="31">
        <v>19</v>
      </c>
      <c r="I47" s="31">
        <v>0</v>
      </c>
      <c r="J47" s="31">
        <v>0</v>
      </c>
      <c r="K47" s="31">
        <v>0</v>
      </c>
      <c r="W47" s="31">
        <v>759</v>
      </c>
      <c r="X47" s="30">
        <v>5</v>
      </c>
      <c r="Y47" s="31">
        <v>40</v>
      </c>
      <c r="Z47" s="31">
        <v>70</v>
      </c>
      <c r="AA47" s="31">
        <v>51</v>
      </c>
      <c r="AB47" s="31">
        <v>20</v>
      </c>
      <c r="AC47" s="28"/>
    </row>
    <row r="48" spans="1:29" ht="21">
      <c r="B48" s="29" t="s">
        <v>440</v>
      </c>
      <c r="C48" s="30">
        <v>282</v>
      </c>
      <c r="D48" s="31">
        <v>354</v>
      </c>
      <c r="E48" s="31">
        <v>957</v>
      </c>
      <c r="F48" s="31">
        <v>1216</v>
      </c>
      <c r="G48" s="31">
        <v>394</v>
      </c>
      <c r="H48" s="31">
        <v>42</v>
      </c>
      <c r="I48" s="31">
        <v>1</v>
      </c>
      <c r="J48" s="31">
        <v>0</v>
      </c>
      <c r="K48" s="31">
        <v>0</v>
      </c>
      <c r="W48" s="31">
        <v>3246</v>
      </c>
      <c r="X48" s="30">
        <v>5</v>
      </c>
      <c r="Y48" s="31">
        <v>39</v>
      </c>
      <c r="Z48" s="31">
        <v>71</v>
      </c>
      <c r="AA48" s="31">
        <v>50</v>
      </c>
      <c r="AB48" s="31">
        <v>22</v>
      </c>
      <c r="AC48" s="28"/>
    </row>
    <row r="49" spans="2:29" ht="21">
      <c r="B49" s="29" t="s">
        <v>441</v>
      </c>
      <c r="C49" s="30">
        <v>67</v>
      </c>
      <c r="D49" s="31">
        <v>110</v>
      </c>
      <c r="E49" s="31">
        <v>331</v>
      </c>
      <c r="F49" s="31">
        <v>453</v>
      </c>
      <c r="G49" s="31">
        <v>148</v>
      </c>
      <c r="H49" s="31">
        <v>17</v>
      </c>
      <c r="I49" s="31">
        <v>0</v>
      </c>
      <c r="J49" s="31">
        <v>0</v>
      </c>
      <c r="K49" s="31">
        <v>0</v>
      </c>
      <c r="W49" s="31">
        <v>1126</v>
      </c>
      <c r="X49" s="30">
        <v>7</v>
      </c>
      <c r="Y49" s="31">
        <v>40</v>
      </c>
      <c r="Z49" s="31">
        <v>67</v>
      </c>
      <c r="AA49" s="31">
        <v>50</v>
      </c>
      <c r="AB49" s="31">
        <v>27</v>
      </c>
      <c r="AC49" s="28"/>
    </row>
    <row r="50" spans="2:29" ht="21">
      <c r="B50" s="29" t="s">
        <v>442</v>
      </c>
      <c r="C50" s="30">
        <v>7</v>
      </c>
      <c r="D50" s="31">
        <v>25</v>
      </c>
      <c r="E50" s="31">
        <v>57</v>
      </c>
      <c r="F50" s="31">
        <v>119</v>
      </c>
      <c r="G50" s="31">
        <v>67</v>
      </c>
      <c r="H50" s="31">
        <v>12</v>
      </c>
      <c r="I50" s="31">
        <v>0</v>
      </c>
      <c r="J50" s="31">
        <v>0</v>
      </c>
      <c r="K50" s="31">
        <v>0</v>
      </c>
      <c r="W50" s="31">
        <v>287</v>
      </c>
      <c r="X50" s="30">
        <v>12</v>
      </c>
      <c r="Y50" s="31">
        <v>44</v>
      </c>
      <c r="Z50" s="31">
        <v>67</v>
      </c>
      <c r="AA50" s="31">
        <v>54</v>
      </c>
      <c r="AB50" s="31">
        <v>29</v>
      </c>
      <c r="AC50" s="28"/>
    </row>
    <row r="51" spans="2:29" ht="15" customHeight="1">
      <c r="B51" s="32" t="s">
        <v>443</v>
      </c>
      <c r="C51" s="33">
        <v>287</v>
      </c>
      <c r="D51" s="34">
        <v>373</v>
      </c>
      <c r="E51" s="34">
        <v>1011</v>
      </c>
      <c r="F51" s="34">
        <v>1343</v>
      </c>
      <c r="G51" s="34">
        <v>478</v>
      </c>
      <c r="H51" s="34">
        <v>59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3552</v>
      </c>
      <c r="X51" s="33">
        <v>5</v>
      </c>
      <c r="Y51" s="34">
        <v>40</v>
      </c>
      <c r="Z51" s="34">
        <v>71</v>
      </c>
      <c r="AA51" s="34">
        <v>51</v>
      </c>
      <c r="AB51" s="34">
        <v>23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238</v>
      </c>
      <c r="AB53" s="27" t="s">
        <v>241</v>
      </c>
      <c r="AC53" s="28"/>
    </row>
    <row r="54" spans="2:29" ht="21">
      <c r="B54" s="29" t="s">
        <v>439</v>
      </c>
      <c r="C54" s="30">
        <v>111</v>
      </c>
      <c r="D54" s="31">
        <v>55</v>
      </c>
      <c r="E54" s="31">
        <v>70</v>
      </c>
      <c r="F54" s="31">
        <v>137</v>
      </c>
      <c r="G54" s="31">
        <v>61</v>
      </c>
      <c r="H54" s="31">
        <v>7</v>
      </c>
      <c r="I54" s="31">
        <v>1</v>
      </c>
      <c r="J54" s="31">
        <v>0</v>
      </c>
      <c r="K54" s="31">
        <v>0</v>
      </c>
      <c r="W54" s="31">
        <v>442</v>
      </c>
      <c r="X54" s="30">
        <v>5</v>
      </c>
      <c r="Y54" s="31">
        <v>35</v>
      </c>
      <c r="Z54" s="31">
        <v>74</v>
      </c>
      <c r="AA54" s="31">
        <v>51</v>
      </c>
      <c r="AB54" s="31">
        <v>11</v>
      </c>
      <c r="AC54" s="28"/>
    </row>
    <row r="55" spans="2:29" ht="21">
      <c r="B55" s="29" t="s">
        <v>440</v>
      </c>
      <c r="C55" s="30">
        <v>106</v>
      </c>
      <c r="D55" s="31">
        <v>36</v>
      </c>
      <c r="E55" s="31">
        <v>44</v>
      </c>
      <c r="F55" s="31">
        <v>68</v>
      </c>
      <c r="G55" s="31">
        <v>15</v>
      </c>
      <c r="H55" s="31">
        <v>1</v>
      </c>
      <c r="I55" s="31">
        <v>0</v>
      </c>
      <c r="J55" s="31">
        <v>0</v>
      </c>
      <c r="K55" s="31">
        <v>0</v>
      </c>
      <c r="W55" s="31">
        <v>270</v>
      </c>
      <c r="X55" s="30">
        <v>5</v>
      </c>
      <c r="Y55" s="31">
        <v>29</v>
      </c>
      <c r="Z55" s="31">
        <v>68</v>
      </c>
      <c r="AA55" s="31">
        <v>47</v>
      </c>
      <c r="AB55" s="31">
        <v>10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111</v>
      </c>
      <c r="D58" s="34">
        <v>55</v>
      </c>
      <c r="E58" s="34">
        <v>70</v>
      </c>
      <c r="F58" s="34">
        <v>137</v>
      </c>
      <c r="G58" s="34">
        <v>61</v>
      </c>
      <c r="H58" s="34">
        <v>7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442</v>
      </c>
      <c r="X58" s="33">
        <v>5</v>
      </c>
      <c r="Y58" s="34">
        <v>35</v>
      </c>
      <c r="Z58" s="34">
        <v>74</v>
      </c>
      <c r="AA58" s="34">
        <v>51</v>
      </c>
      <c r="AB58" s="34">
        <v>11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9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28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24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14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24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22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5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10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16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18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23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22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20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23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21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21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17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38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20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17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18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20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10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6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6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8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5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10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14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14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23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23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23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28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25</v>
      </c>
      <c r="D37" s="2" t="s">
        <v>452</v>
      </c>
      <c r="E37" s="2"/>
      <c r="F37" s="2"/>
      <c r="G37" s="2"/>
      <c r="H37" s="2"/>
    </row>
    <row r="38" spans="1:8">
      <c r="A38" s="3" t="s">
        <v>32</v>
      </c>
      <c r="B38" s="2" t="s">
        <v>487</v>
      </c>
      <c r="C38" s="2">
        <v>24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21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21</v>
      </c>
      <c r="D40" s="2" t="s">
        <v>452</v>
      </c>
      <c r="E40" s="2"/>
      <c r="F40" s="2"/>
      <c r="G40" s="2"/>
      <c r="H40" s="2"/>
    </row>
    <row r="41" spans="1:8">
      <c r="A41" s="3" t="s">
        <v>33</v>
      </c>
      <c r="B41" s="2" t="s">
        <v>490</v>
      </c>
      <c r="C41" s="2">
        <v>20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20</v>
      </c>
      <c r="D42" s="2" t="s">
        <v>452</v>
      </c>
      <c r="E42" s="2"/>
      <c r="F42" s="2"/>
      <c r="G42" s="2"/>
      <c r="H42" s="2"/>
    </row>
    <row r="43" spans="1:8">
      <c r="A43" s="3" t="s">
        <v>34</v>
      </c>
      <c r="B43" s="2" t="s">
        <v>492</v>
      </c>
      <c r="C43" s="2">
        <v>19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17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19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17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15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18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17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15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9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15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18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21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23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21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23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21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16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8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9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8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25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18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18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18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18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16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19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20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20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16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13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5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34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50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55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56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61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70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48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54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54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61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67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68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64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61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34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37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41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45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48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5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5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5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5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55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50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35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36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42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46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42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46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47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50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17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20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24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28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29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30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30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30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30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31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30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26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32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36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39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39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45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51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47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43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47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50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53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23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25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28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32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36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38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40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41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41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40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19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10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37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35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33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26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19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12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13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42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43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42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22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21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44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48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50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52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33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36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37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39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42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44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47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49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53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59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39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38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34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43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29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53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20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21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23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25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28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30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32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33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35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36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38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32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29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27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25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20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17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17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15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54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59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62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48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43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36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32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58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67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70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47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54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59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46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51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54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46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42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45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34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59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55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15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16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16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16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15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15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15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48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42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32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23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45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46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45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65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45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70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29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33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37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40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44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54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59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58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41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39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36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48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54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34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43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49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55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42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45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45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49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46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48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52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56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63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45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48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55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48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46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44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41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22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22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23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57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63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52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60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66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68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50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49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45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38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46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39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30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22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17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15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11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8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7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6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5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8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13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32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13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40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53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50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45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39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48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55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47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44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37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48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54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38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43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46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39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42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45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48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57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59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60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45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41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35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25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49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49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46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35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29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24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5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49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49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44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38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34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37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21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12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33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40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43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46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47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60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47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38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32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23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45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50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55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57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54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60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64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55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50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88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46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47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48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50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53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56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57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60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48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47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41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32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23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52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46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37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8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47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51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52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57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45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49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51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53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14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49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41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48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56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43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35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38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43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45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44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49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46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47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50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57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51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43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38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35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25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13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6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33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38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42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45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49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34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34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32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18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13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55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59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15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51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46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30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29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27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20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37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41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46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50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52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41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30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46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54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58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54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33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36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39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41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34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38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34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30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44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46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43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36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53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57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38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25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44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39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35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33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35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32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36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40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42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44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40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9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39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46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51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54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33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41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50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59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62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37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50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56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62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35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31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19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22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28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33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36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39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47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55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58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51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54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36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33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37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32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22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43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42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19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20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21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42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39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38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37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40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37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45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43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31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33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36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29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36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38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41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44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46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35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42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47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34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38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40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42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44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46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49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36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33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46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51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52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54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55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57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14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37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34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50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54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55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11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12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13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13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14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15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16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16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16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16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16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16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40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44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44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37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31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47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46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36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56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24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29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26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21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17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58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51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50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47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50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39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49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56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45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53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51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35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44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47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38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34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48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51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48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54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55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37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17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18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20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23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23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22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25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30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34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37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40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44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47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49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51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50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53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35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47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48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47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51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52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53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55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57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50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44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48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51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59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65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64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47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57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59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62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64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45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50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52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56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59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47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51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53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53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37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33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52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44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34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13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45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51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35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40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43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46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15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37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35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35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31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46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40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17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50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44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30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43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46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11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36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39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42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44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47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48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22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53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61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63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41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42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38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50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56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59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60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64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50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54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57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42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47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49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42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49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52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54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58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34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45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52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48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55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42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45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47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46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27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35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40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43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20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17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14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11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26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34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43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53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54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14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47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44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14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44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48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50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46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43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52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54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60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64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64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49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58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22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10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24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25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25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25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26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26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27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26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46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48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46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47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51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54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54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43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49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57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46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39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35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38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40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42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44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45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21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48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50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17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42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39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39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37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54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60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63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48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53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56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40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35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54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15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21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25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30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34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38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46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50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45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42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8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47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43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39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45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42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38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46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51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54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42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39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44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44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41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57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49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57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50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20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20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19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17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24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16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45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37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28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58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63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44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40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33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18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12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37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40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42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44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45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47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13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15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14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15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14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14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55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59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61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53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49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35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41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45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46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22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24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40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39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39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38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33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40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31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23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44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48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49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50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55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57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60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41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35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31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23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23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28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32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35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30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32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35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37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21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20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21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20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17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44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54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58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58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61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63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57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62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49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42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41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38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47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43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48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36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53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54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42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49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51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56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62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39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41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41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41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35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44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48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51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51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52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54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53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19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25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24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25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28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31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34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36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38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9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33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38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42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45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54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49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36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51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53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50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59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67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54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48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35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43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37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27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19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23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31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36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40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43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48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56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56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59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49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43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13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45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25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47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55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58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26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32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36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40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42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43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53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57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63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53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40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42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30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36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41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43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44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48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23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27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30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33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34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33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34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9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28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36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42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47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45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54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58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44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41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40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41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41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52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31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23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25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56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31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36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42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41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42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44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46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48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52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23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29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33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37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41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45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47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56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58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45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50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52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54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9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46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50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52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54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50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50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49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47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45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55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51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46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45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37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53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44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28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36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40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45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46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40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33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26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16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10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42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24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32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37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37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41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20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18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17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17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18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18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54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60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61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54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60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62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49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34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39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49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56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47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41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41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14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11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19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9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20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23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25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27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27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28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29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28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26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46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37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47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25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28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33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37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41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51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45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47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49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55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51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41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49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55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7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43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47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50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54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42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33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45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43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34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37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40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41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18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53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57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52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42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60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67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45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41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45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32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43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47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52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54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51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47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58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62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27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29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30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29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28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14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30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29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46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50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51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38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43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48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50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53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43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51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50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57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59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41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38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54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52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55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49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51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48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39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42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43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44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70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83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43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40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34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34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22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20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18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47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49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52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57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34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45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48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30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29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23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21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41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36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31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46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47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51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56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57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50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45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48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52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60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68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52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54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55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47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48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50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56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40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36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32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19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48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41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50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41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47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39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36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39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39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40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39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35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25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34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40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43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48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38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43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46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46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47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48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38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37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33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32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46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43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45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59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46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18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18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18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52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57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58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66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71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39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36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33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32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30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22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21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19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19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19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18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16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16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16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16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16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13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18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18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17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21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19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20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21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20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18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20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18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15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39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33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24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23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18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15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46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48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52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54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55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41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42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45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46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48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49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9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8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53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53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56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59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26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32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30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20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43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41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40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33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26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17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45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41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36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33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59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45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40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34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48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43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47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50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42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46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51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47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41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45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47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45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52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43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48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49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47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46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43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35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38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13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17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36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43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48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42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45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50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10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41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40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38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40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46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50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40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38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50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46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19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37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43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46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48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37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39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43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43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47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30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38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41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35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53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46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53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55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58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62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52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61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46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57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59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45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42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50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44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45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51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73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87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25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40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45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48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51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44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20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27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31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31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17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19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22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26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30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31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34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37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49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39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50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44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45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45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36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22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27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28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28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28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29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28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40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43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45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40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92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50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54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54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45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53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47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50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51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55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55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60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22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60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67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39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39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50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51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57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61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44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41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43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41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43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45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48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49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57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49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41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16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57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63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67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56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61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56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31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24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39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36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45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44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47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49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40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38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42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46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49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45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50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53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42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46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46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48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46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40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38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32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28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20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56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49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25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26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27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34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29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39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15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37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45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51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33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29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24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20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38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39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44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44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50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21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24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28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32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30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42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20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21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32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42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41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45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34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44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37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30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41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48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53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56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52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66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53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47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37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49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40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71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80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50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52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54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51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55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57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33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43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44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47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49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49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48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42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39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35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16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73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48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55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58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38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28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33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37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42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44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62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72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80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43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47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48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43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48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44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48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51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53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65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77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40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44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45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47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48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52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52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43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47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48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46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44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40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51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47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34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39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42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49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44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44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49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56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39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41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42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49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54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58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57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46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35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57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60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55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65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47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48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46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43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34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29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20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21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24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26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26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26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27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28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51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56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59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58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41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46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48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51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53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41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50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29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34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36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35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39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34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37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38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41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19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49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41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44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50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53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56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21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50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54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23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31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37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43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44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45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40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45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52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22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44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54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59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46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42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38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45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49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54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38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37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36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33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30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43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39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34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39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35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40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41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46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48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52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41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38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46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41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46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50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48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38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45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46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54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54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38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18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13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12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46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37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40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44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32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58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49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60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64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71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40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51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52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51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43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57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61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46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49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41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26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30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34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41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45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23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31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36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32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32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28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26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25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23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22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20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35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28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45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57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56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61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66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36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46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55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43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40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30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26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15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45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50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54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49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55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60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37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32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29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52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44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31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46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50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39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42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52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52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10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43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40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36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14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11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24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29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33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37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41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44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46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47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14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14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9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12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17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17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17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15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15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15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14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13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51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48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60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53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45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50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38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47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51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45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54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56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42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45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50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54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57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52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58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64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24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34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42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47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49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6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54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49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48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57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52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52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28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49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47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51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58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52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49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54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55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58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54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58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40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35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60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66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49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55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57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41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50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54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61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44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37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34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41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43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43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38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36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33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30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20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13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10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11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30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40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47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52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11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42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47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48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44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48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52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35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39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42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45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42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10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10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10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10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9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9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34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30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27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22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68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46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43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38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19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34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36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41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44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18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20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24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29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34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36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38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41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47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38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40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42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19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47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51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17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19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23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27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33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33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37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41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44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46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47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47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49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51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36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34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34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47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51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55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16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16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15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45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40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41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42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39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46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47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50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51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42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46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48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50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52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12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50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53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56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45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36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34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65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36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49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56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59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29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38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50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52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56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37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46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52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54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40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44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47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47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50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18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43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49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53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56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64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69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47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40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30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69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55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59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59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55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58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66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71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45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41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52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59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49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42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44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49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50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52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51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18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44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39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47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52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53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56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61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55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53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61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66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72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39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51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50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53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52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43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54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59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64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47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48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61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57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54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60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63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50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46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58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47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48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57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62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67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16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50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56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37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40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37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34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55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59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62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50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43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46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30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33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54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59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62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53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57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55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50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47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44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37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49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56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58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47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52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54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54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54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61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68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45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56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34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39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38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36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30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33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31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27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51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57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61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57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59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44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37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31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24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17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44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51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55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55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50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41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39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33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21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45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49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52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57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60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37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25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55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48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9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56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62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63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18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22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27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31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35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39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42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46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49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51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45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48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51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50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46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43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60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68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45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39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41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36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42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35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44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37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47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53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51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55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30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23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38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42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44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46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51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49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54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56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9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50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58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61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48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63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66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53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57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32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30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26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46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40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32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65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73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53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50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19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18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54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58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56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49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40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28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16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49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41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33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41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46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49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53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37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39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40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43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46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42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52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53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44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38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23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16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56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59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61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61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52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56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58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54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46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39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16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11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41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40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42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39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56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59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65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68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19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21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43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39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39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47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37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53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60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41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39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54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50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56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64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71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44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43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41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39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19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18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45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32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43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38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50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45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30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34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40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45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62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56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36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47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50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48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46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53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56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51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39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34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51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53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57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57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61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56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65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74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47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54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56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59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58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56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53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57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56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51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20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22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23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28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35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37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43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13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34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48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59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13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47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37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49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44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51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57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43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48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52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54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47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38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34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26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24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17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43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49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51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46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49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51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53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48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48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51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16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17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49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40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40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19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26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32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33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15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41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50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53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66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71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33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36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37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37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37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43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45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43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45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44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59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59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54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57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40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37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50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54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41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48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49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12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10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47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51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54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54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47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54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57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59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49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57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63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45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44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39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54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59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64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48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43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28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38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41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48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35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41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42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44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49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50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37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41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43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45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56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50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40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50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54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59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62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53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23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46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52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49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55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55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41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37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33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56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52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39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37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35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32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63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77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13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81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85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33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39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45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53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15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14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15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15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15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14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35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44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42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36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36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40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42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45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54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63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58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63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66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56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61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44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46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47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49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50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52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12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16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19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21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23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23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25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27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28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29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31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32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31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38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41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43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45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47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52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49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12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19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23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27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33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41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47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55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57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57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25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29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34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38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42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47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50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53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65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68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26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34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37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40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38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37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33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36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31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41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36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26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41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45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51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57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53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47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10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39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46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25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34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41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43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47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52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31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33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39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47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52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53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11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13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13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13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13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13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14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42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31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32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32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28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25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22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16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11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49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56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64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22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25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25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15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64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51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15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48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53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58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62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23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22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13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19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54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48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46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44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55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59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51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46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51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54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59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53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59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64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69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44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39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43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41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50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46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42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36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43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40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35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42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38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16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45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51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54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38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50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55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59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49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39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41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42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44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46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39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36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32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64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30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34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36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39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41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43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29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28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27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26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19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45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43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45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51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56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71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35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33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39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43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43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23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21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25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29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33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35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38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26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28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40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46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55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59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62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65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19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20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20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21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37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21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53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60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64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55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58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51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46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43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35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43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38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50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39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45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50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37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45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41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44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48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45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46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49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49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41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41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37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26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28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28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28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30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32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32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49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42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17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17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17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17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39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35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59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64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66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67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52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55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57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57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50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59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65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61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56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49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43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33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46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44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40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37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51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54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46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35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41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43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50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49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31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39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42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50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32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43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46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53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50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48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18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21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23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26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29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31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34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36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37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39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41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42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41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42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43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45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48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42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16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51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43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41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34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8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49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53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52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54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46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48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48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49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44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40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34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47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44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42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48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52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47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49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51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43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47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45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48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50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28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31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38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40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42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50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53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55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55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11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42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39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34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32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31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26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23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12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9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10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32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42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48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51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42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40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41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39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38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54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49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40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38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47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49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52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56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12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57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60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64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34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32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27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47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53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56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53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59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62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64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37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36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35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50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54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56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58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41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8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50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49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52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54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49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55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42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45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47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48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39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38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33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35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33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32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39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42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47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54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59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45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50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50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36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31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53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48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52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57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13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45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47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47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48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10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9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37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46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53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9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47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42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30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34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40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46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47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51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56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53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42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14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13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13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55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50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45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43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46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30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31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30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40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40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40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40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37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48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44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44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40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31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46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49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52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53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56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41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45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48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52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53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56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49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40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42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36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37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27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20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15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58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13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41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35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28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25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53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49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59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57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62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63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66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62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50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52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48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54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50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12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49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49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48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45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20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25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31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36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41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46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53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49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20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18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41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38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19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22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25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28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32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35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38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37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25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40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45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47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59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62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16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16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17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16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16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14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12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32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36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39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45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51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54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57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59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45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47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49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50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58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52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47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56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46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41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30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10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14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43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51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52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12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42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40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36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33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53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54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55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55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41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37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33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7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54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18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54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59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38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31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21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15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60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71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51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54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58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62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57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38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31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38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37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40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46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47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49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46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44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23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57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68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76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49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53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44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42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39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36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50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56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60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60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51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54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59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64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56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56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60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68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76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49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57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64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66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15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53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40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72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52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45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49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53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54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57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55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46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49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54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52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56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58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34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38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45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52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40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46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52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58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65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70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17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67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48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33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54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59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32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24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23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53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53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56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49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55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55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58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60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52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57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58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59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51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57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61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64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40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43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45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58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61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62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57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16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51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50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49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56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60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65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10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45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49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51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42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33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59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65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71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76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54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40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36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40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44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46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47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45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53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60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67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32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36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43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43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64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57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60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52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46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49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49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50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40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45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47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98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48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49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54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49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57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52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46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60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70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77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80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54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43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49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40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32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32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35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42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41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41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40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38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43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43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63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68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70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51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47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32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35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37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40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42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44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46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25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14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47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42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46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52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58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42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47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50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45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48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49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52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53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52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50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45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51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48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41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60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51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16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13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56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64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46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41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43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42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39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34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36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25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58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44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24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12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7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20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25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29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32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36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39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42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33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30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61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66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57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60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65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54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38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62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57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55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51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46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41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35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39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42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43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42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46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46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40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32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23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25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27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32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37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37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39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47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45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44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40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49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45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43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39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38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37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34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23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16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61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47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45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48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51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49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41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63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59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20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27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32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42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38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40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51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47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44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42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36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34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30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53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57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38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44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48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51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35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38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44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48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51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48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45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38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53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42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32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47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39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19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41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45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47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24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16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41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24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18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41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44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49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49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53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54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58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16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47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51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57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54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59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62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53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50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39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56</v>
      </c>
      <c r="D3474" s="2" t="s">
        <v>452</v>
      </c>
      <c r="E3474" s="2"/>
      <c r="F3474" s="2"/>
      <c r="G3474" s="2"/>
      <c r="H3474" s="2"/>
    </row>
    <row r="3475" spans="2:8">
      <c r="B3475" s="2" t="s">
        <v>3924</v>
      </c>
      <c r="C3475" s="2">
        <v>62</v>
      </c>
      <c r="D3475" s="2" t="s">
        <v>452</v>
      </c>
      <c r="E3475" s="2"/>
      <c r="F3475" s="2"/>
      <c r="G3475" s="2"/>
      <c r="H3475" s="2"/>
    </row>
    <row r="3476" spans="2:8">
      <c r="B3476" s="2" t="s">
        <v>3925</v>
      </c>
      <c r="C3476" s="2">
        <v>66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69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50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57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59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60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54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40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41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25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45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49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50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53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42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45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46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37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34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59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64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66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42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39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35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62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66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60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50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42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36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22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51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28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24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22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35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33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40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29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36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38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42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40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40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46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39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50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44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39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44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38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57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63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52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61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39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48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53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39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44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48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51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39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34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30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31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32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58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60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65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42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40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40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39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37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36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33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29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30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35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30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51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20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51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51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46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42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40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29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37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41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46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40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32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40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47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53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53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44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45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39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49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45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42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37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46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43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52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58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62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21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26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31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37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41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45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49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51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24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30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35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38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41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43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44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62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28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32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39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46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15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41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31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54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50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37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14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47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38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40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44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49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53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10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48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52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55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55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61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64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28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29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36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42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34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35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35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26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32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37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39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41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11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43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45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40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39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42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44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46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65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48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45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52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51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44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36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40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32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27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19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36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19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48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51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52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39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34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17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22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14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11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39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37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34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44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36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28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23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54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47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40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37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34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20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45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35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47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43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33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53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41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48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59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61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62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41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39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28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31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33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34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36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41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37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51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48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69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60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27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41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44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48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54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63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46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42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28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14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53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55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57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59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49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54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57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19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63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46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41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38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54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63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51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54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59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25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33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40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44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48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52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52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57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50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56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61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40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44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45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48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50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53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48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37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33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26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50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52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62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65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67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32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52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45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60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56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52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45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53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46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31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47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54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58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50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54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57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61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22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29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36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40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43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47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52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50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49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51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55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57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59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43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29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24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54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58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61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65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48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41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46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39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50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43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34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37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43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46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50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53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55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49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43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47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52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54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58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69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51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62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55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59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63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42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39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53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44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48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31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57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49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41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49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52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56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61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55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63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68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51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47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49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42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53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48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47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41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34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46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43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41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38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46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40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49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53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55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49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44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43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50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55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58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42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40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62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31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27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43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36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51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45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50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59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70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21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24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25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33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32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31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56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54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48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51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50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45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45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38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32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25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18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38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38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31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37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44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42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45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47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49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51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52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36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41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44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47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49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51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52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45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47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52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56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52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49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45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40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18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46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48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52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42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46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53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58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62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65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40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45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48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50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54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56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51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47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50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48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42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39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50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43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41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37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46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43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38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16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48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44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54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46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40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48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44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46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44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57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63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68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39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37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35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32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23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14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15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43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46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40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52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41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50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41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34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51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60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64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66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48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41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37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32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23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13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55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57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57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49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52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49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47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41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40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34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54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60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63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42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43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41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40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40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36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43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37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34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24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46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44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49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46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58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55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64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54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37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34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31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14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47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54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58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58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60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22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29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34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46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48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55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60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61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52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59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49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39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55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50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54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45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62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49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45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33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19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32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30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34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29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21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44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51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56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32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38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43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45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39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19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27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32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36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40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40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41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44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45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47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49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36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40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41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44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48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45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45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46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48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51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19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49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54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57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47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49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31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23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43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47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49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43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47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45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46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48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36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34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32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42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39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57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50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62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52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36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7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43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46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52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37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46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51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54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47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40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42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46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49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48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53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59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28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35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37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43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48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49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53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55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52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54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58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40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36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34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32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47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38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37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41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44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44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46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45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50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46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46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40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35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42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44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48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36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35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27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33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19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14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49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40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36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45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41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35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46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49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52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34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40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44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41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50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47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50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47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45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40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34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49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46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41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34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33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31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45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42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41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39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36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48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44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48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39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43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45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42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43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22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26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33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42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34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35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37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50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44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37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34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45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50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53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58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43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37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54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56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59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62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67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70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73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52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58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33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56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64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69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22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47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43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51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63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52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33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56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42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49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50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50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59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62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34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52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50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47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44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56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50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47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47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43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41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23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29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34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38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38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36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46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40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39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36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42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34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29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63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72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78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82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46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36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45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38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19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16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12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11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10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8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71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45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50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49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45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50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42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11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6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15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23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31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36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48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43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41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44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37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49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46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50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48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40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37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42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49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60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39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36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20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12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41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41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14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13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51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56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48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52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56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13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59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52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14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52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39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43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45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44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43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43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41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71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59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48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41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56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49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40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53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48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51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47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51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60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66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66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52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57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61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65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23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25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27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28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28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29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45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42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49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48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43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39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44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35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26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14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14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15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15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15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53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48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54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59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54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53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43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32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53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59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64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47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51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52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55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56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51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56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60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51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55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60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54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49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48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44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43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41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34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28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35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53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44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49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47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50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52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39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17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44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42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39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44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37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44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38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30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40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48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44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14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13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14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15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15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49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44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37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47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45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41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7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55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51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47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41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33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53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56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44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40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35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56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50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43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38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54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57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59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62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53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59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63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64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26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28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27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39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34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30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34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43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44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52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54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42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39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35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42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39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39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36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54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47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44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54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20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21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21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41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47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39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44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51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56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39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46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50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55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57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30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38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41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39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30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34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40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44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46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36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39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40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40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40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40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45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37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30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48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46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39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30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39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47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56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49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52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55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58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49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40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41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35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34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28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53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41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52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39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64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57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43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39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39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44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48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38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47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35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32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43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37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22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55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40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36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40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42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44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47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14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58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36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46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36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53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48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52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46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37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40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47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50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25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32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42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49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45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37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48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43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46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45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37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37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10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45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39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41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49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44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38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40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40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52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42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47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51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56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46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42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47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41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54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59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59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62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63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44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58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55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54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46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21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23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26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30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34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38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40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41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43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44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46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42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39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38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18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17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17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16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65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61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52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58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59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58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61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44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42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33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34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39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10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35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34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52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49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42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43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48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57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54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39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37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35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33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37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35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38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36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20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13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9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6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40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43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46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42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47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46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48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55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59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40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36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64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68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54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52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48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52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50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44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40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23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27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34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42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43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44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44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38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26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52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45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40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46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50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26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34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40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43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35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41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42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53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54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40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35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19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18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18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15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27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36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40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42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45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57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50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40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48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50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56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60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63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43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50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54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35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33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41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34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27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20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38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38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36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51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45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41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39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36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52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40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48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48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32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44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48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47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51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54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65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60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54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41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59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66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71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32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38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41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48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52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20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21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21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21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44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47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47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49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48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51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52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50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42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40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37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34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36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33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29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37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42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39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37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23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14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37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20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52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57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43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53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61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68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55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40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44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36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47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44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38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30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29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36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35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30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19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39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34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61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69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71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52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48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54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63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68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50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42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55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51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41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46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51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55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12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18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43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44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51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54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45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43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38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37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53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50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46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52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41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22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25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28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31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33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36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37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50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41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39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43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46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47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46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20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22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36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43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45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45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44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39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36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34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33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46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40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35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41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46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48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48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52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24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23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19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22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21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45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51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53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51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57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54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39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45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49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53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56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47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12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51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40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53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49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44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54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48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53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51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46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54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29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35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42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49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41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47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50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52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51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48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37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56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61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49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44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53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57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62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45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44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40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50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46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46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43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52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57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41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41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45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43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45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48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49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50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37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47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53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42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40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39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36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23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14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35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28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18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13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9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5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8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9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50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45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49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45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41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41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38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35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48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40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51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41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48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52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53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56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23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8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51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55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57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61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27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39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42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45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46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51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55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58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59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68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14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49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47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55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52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39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46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48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48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51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49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44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43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47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35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32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40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38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35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44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52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62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29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32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33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35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55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62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66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37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53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56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58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59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49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37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30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48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50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52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53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22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24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25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26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28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29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26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29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31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34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36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37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40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43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49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37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43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48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53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51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41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53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60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62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63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19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19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33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40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43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48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51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56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60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30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35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40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46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53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46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36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48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49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52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44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42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38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36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37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47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54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38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36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42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46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49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48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38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25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52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49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47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62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49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49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48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52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50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58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67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53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47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46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58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66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51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64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71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49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43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10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11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46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48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40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36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31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23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21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24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24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25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40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43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37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35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37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34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38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45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45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45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44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47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45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40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41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36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40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35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26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52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48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50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45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51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48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58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28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35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39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42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43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60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66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50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46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38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35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24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21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58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64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52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58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62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59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69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75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46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44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42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51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40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38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39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36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60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67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71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44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41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37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58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52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53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55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60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44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50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49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57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55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51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74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52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53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49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46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42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15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65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73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42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44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48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20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19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52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50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45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53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58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57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15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57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51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48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52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57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61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24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28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32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36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38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39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39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39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39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49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35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35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23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67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55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42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48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51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53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38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36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20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15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14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16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49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53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57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62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50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51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52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53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57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55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48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41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45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46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45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50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34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33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18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35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57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52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44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31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37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41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44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50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51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54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16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24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38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47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52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54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55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54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52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105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40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36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36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50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56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47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41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35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26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18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38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34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44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53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44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54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36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39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42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43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46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48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43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51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46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42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58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53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43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46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45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41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49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43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37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35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58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60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64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49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47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43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46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49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51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47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52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55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55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57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56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54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53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51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48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45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66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56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61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58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56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51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33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43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62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78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59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12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18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63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71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72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52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49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50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41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60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66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49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47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39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42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35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59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59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64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50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49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56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56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60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32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30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52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51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41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47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44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50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44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57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61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53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60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64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66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50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47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42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52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25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24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9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31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45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43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44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44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47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46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39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66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70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52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39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40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38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38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36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32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52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49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28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37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35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28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48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45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43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51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61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10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61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69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73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60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56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48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44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57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55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45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36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37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39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37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52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44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42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41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38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45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49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52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54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47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38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45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42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56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50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49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42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32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36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44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51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53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53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46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21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25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29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32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37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40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42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43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44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44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36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22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26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29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32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34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35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37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39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54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63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51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57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49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42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41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37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44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42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37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43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49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53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28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33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35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39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12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57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54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50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45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15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50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46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38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44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46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47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51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56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58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59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50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46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45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33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41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36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44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40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45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41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41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33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47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52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55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46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47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46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18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17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47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37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29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40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47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53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35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35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35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42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41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39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37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33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25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18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12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8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11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14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17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17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52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60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62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65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46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43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7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77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85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90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54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61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65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12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33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44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53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56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40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37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32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21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54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60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40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46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40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34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41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37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52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47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50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55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59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62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63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46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55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61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56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52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47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42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54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48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42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57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53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33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36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40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46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46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49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47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51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56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53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51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43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37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27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55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51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54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55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61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50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36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38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35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31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44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36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53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61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65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50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55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56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58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42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42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39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36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39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37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39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40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36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37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35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29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39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46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53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53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63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68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46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51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53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55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44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50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43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44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58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52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23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45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45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50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51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9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59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62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58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53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54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56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38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37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34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25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24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25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23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42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41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39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48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41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8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57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50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37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55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49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51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47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47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49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50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43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41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37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37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34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52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56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58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60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40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36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36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52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59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65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58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53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50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46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45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43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36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39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35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53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50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9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22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24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29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32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35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37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39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42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44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45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43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41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36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14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28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41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48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53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59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47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42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47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42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32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28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32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33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44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46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49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46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43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51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59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63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41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31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31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37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43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47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51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53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54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56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54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47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55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50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56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55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59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51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41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40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35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21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12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17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44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45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46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52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59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62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65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14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54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49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49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52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57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58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40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44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46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49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53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59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32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46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54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54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52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56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62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47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47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43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48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46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39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45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50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49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50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43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45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47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14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42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45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49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45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42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41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44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38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33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55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50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46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41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39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49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47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44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10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58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67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70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63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56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39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36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32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28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33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31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36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39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40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41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42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43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61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70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76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48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53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56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52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50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56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36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40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41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46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48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38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35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41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40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37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33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50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48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46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37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39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33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29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23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58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37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51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58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65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59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67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11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55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48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50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56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44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51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56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59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47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44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42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38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36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52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63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47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48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49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50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51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49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43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45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54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53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55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46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44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41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35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48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43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46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49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51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53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49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42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22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27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31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35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38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41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43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45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46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48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21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24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30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35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39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41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42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44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22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57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51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18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46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39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28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55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58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61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56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59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62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40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39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37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32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23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14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51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47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65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70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71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36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23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14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7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52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57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59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64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46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43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48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43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50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33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41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31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58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49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36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21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27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36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45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47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52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44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42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54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48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43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51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56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59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60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43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40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68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60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21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26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28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29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32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36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40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58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47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42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41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45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58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69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78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70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60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43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41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36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44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40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41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41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40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12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46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43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65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60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21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21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21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52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60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64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69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43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36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30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51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56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59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77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78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77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13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20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19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16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49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46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45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53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58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11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43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41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34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56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62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53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60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67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27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29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33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37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41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41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44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45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58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61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62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63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32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39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41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45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48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45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35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25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30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36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40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43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47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49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41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32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24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38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48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55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60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14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14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14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13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34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40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46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47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43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75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11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55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53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53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46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17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17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17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17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51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44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45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37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46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42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46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41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37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33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61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65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67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45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41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36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21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14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72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60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41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40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37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52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44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54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50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45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35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51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57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60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64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45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40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32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53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48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47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44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29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36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40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43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45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42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45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47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49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51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14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13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49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44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41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39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33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39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43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43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46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35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36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38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40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41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42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43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57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56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52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38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23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20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53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56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67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73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56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53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50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61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52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39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38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19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23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28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32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35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38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39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39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40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40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40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56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42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61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66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70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26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32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36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40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43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50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62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55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62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65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68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48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49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53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43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46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42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44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48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52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54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54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47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39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36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52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58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60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11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11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49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54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57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59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61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61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48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57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60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54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65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72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80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43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48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49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53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54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52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57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29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23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20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16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9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7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7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59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8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14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17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42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39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30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38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38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34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42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40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37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46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53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37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42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37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29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21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28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36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39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44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48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52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17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17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57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64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46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71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20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18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17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15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44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41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66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72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68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65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48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52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55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59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34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39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44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48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45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40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39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35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32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49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42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57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59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63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42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49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44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50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52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53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48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41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56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60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63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64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55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47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47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44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42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9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51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45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46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41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46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41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43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38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76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89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90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55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52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43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40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32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45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51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53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56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66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59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42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45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45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46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38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35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34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42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39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40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38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34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50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42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48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48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40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64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59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45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48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50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20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51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53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55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47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50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53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57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61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57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61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64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61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43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51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49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52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54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10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43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40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54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48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39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40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34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48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38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59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62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48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51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54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57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46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47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49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52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43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39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32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46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43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39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46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50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50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55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71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58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66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23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31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35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41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45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48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61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58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18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17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14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55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60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71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79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62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71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24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21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17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48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54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56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58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41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44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47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43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48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52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55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57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55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52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49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43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35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36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24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39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37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38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39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30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28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26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44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43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84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42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39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35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67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57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45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51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40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58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60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55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53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50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46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62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42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47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46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43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41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38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36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37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43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36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42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37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33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58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56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54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57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53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46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47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53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57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29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32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39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44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46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64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87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94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26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34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35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39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44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61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65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68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52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57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60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61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67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67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60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56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58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53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55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16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15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53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48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49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50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47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59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47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43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51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57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62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52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55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52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49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55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51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45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62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68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71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46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51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56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49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53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56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58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29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31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34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38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42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56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30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28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44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41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38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36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33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30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41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33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23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57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64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55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53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48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23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45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49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54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52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56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63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63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67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42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38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49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50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47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48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45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41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76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66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37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34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31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24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18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16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48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43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37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43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37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53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67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78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29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37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43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48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52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63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68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70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26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19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59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60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59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64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67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56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46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41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45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46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45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44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64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62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76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84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64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61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101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109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37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40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44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47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51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49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56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61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64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26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32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37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42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53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45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53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41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38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36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51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44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56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42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41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45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49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50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56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50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73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64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51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59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65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67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49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44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35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35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23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40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40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36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33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32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30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64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54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42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40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56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53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45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41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34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25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49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52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50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52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50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43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60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65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65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40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37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33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24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44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39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35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48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49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47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66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71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48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44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39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55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57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62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64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59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56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46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50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51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52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53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62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59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33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37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42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48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56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62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65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70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45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49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51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53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57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61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63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66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55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61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61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51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55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55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39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42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43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42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40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35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31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66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58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45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44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47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48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48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55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53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48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42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39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43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40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39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36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44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50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54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54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82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82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27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29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30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30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55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58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59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60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64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44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39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49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54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56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60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48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39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18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10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11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55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62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66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38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37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36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34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33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32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36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32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33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38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42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35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35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34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32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30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57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63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69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40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37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36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34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32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17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39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36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60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65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67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54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59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49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51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55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56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55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47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47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51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55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58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34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36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42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48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63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67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38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46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53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7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49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56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60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60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46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54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59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52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55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60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46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55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60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60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65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65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52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56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58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59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28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35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41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46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50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24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40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39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37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34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25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23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23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43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46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47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49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47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50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54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44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42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43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41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53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51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43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40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39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55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58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59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27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34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40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44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61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70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75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61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74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77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62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60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55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58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53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52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34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69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48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53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56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56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59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61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61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59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62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65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50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51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47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37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25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31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37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40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44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48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61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61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63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51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49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24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25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26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33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33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38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43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49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48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28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33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39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43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46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50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38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41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45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48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50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48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62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65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66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67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62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63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53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38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62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72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79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81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52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58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61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44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51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52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54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51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46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56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57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62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51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54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56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60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46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49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42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49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58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62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48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52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54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47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55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51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53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56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60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60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44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47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49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50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69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59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54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57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63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21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21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21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59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64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53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46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51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52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53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50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46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35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45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38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31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49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50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52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54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37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33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30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21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26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32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40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41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44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48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52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57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47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52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54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56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56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49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46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52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55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57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57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50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41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41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39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35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56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64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68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72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43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56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65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45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53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55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55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51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55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57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55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59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43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50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47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52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57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28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34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35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39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44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49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56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60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62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49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52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44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42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35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54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60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65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25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50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55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62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49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45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54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55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56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55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71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51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54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58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44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41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39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61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67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70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43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50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52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55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48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56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58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52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57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62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54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59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65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24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25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18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60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67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75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48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49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53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56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60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61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43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37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28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18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16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51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52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58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58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57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61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52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58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13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62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56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46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50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50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53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55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50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43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34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50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43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30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39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49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33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42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51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58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47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49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42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37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31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55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59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57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50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47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43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37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66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27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25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21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13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47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29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26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31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46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52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61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43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50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48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54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58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60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47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42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35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33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29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47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46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52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48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39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24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56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61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64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44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38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37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36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59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68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71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71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66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60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53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64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51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53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54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44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47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49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50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50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45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52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50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32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36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39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43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49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48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44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43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56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45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34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23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28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33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38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43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46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47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54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56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59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62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52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47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39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46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36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34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38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40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42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43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45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51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56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58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48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42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32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46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41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32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47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53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61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65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40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40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38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35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27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19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14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37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34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34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19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22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45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41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39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37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51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46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36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42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61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66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69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53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57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61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46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40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31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24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13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37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44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49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9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9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10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10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57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64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69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69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76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79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25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31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37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41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45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60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56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33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41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48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55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53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52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58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64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58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55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47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40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68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72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47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43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49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55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57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53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54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64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64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56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50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59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62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53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59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64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44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51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53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58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35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40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44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48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56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50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40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65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73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78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46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38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22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18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18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43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54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50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53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60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29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35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28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34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37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34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33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37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45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47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48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26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34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41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48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49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62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64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66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43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37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53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42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50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57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64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47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33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46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49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50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56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56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59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48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37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49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51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52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47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46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28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37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42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53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11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11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45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43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53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56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60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55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18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47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40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45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49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53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58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47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46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42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55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58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60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56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60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63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49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48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45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50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45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55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63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58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63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22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24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26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28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29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29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30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31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30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20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43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48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52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55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56</v>
      </c>
      <c r="D7664" s="2" t="s">
        <v>452</v>
      </c>
      <c r="E7664" s="2"/>
      <c r="F7664" s="2"/>
      <c r="G7664" s="2"/>
      <c r="H7664" s="2"/>
    </row>
    <row r="7665" spans="2:8">
      <c r="B7665" s="2" t="s">
        <v>8114</v>
      </c>
      <c r="C7665" s="2">
        <v>57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53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45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46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32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39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45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51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46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38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50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58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50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49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46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18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12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31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28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24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28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30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33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36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53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56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39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34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53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41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47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39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23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56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67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67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59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69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74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29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35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41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47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49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41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48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42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46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56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23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31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39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40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45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55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58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49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53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55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67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50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55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58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56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47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35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39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35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26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32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37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41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45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48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44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47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49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53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54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39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36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33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44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53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58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57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41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43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45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46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62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65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69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41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40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33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24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33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35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42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50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58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62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65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35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35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33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25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19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35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31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18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11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8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49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57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62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24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33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40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43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44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34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41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38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47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51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61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59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74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65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59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68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56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56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50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55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42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40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34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33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37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30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19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27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39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36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48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50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50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52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22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28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33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39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43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47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48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50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52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15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15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14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54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53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50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49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41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33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47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42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37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34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32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47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46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50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54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24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30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32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36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39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41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44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57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51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44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35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41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45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43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40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38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16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18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53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47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40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53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50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49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53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30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33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42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48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49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52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56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59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58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64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51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39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47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51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41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37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35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53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38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44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48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49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39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43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45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36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44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60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63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65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60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48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55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62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32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35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42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47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48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48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45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30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40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44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49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58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55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44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43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39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34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53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44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50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54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60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55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61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65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61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58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49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46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43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39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39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43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40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42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47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43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33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25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33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36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39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42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45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49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50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58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41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44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47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47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51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56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58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22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22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24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23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57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61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62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48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54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57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56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17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19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18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19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19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23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20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17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15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44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57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15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21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21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21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21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64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60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64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65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57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61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64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66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54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58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59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60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61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67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44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40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42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35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31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45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40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32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29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21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54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48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55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57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59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52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59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63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64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27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32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37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39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40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42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31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38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42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46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54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61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66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53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55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57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36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35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33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30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28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25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21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19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21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17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17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18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49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46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41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31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24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33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24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50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54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55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55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43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49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50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41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39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34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44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51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44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51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52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48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45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48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43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39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36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33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28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24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42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47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49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52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53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54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26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29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30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30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35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39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40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37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43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47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50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50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50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37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44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50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37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35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31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29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24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20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22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17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15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17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20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20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25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39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42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38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62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60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53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42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11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50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50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49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46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52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55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58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57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43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47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50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54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46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46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38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62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51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60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64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47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52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56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58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59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20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25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26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29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29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31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60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65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47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49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50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52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51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47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47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45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43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15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52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37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59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44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39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52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57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58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58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59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62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33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41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45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49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53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50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54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50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55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45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48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49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52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53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51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48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49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44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32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55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46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44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48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48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51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42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48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54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55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60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46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44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41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33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42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38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43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49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53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54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40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48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51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46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47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44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42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41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38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51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30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33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35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48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54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56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59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48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45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43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39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37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33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30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23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56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62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66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48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55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58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62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47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50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54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35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42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48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51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23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33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38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42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45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47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48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43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41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22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22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21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21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20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48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50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52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51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46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46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50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57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61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64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65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60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67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71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72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42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41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39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41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43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45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48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50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52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46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44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42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48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37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46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51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52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54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30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32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36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41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44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36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40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42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44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45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10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43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49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46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40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43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47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49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49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51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51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37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40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40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39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40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36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29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50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53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56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58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42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35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52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58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56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62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64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72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81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49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53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55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57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56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59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61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62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48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54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52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54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57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59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57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49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50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55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58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59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48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54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57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48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53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56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59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61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64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41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39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36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15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10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39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35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16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49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53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59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30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32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35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38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41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45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32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33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32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31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30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29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27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29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60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18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45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49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37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36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34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45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41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44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41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46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42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19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43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46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46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47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48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49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23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40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43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44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44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24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28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27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26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26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29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32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35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36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43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52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57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61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42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44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46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51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60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56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46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55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63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70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51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45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39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57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50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40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30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43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50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50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53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59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58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51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40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36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18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11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39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46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46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47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51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55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56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53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48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49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55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58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61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46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41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32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71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77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13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39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42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49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52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59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46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25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23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20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15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11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12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9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42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46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47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48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38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42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45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43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41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40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56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50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35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39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41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41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19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17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12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11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13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14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15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26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27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30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32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37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54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59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60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62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47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45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39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38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37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35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24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15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50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52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53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50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59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63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66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41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48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50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55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61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55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54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43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45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50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54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55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35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43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35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40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46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52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58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66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36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42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49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53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49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20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23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27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33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38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41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46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48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53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65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71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72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48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45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52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44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62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56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31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35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38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38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28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49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45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38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30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40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44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48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48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51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33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45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50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62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58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55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48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51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52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54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10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20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20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20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18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49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47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40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53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56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49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43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49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56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60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64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57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55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52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43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37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49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43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34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31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26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19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26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33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38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41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42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44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47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42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47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50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52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28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39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42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49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56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35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33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30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38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44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47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48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48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49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51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55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50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38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58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68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74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48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51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53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55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56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61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66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70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56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57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59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43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40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61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57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43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49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44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43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47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49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53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56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48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41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41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39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35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53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50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47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60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55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47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37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24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16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52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58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63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66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45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30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56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61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65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67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70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74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68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67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59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65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55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38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53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62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64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64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8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36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42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49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53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55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44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53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58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43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40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36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40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43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46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38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42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48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48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33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27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22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49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52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11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44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43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38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45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49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50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53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20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28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34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33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36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42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46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16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16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16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37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42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47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50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54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57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48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46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27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28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44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43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9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47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45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42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50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50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65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71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59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48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43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26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32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36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43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48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52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44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34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45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42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39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47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44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46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52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56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57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60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62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45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50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45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49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51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23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32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30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46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43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25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33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39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40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41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40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56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52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43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41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37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28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33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24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14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11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48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54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60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37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41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47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54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57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43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49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52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20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23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27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31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33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35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38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39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41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42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43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14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15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15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15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14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15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39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38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38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35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45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50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54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60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62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22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24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29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33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37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42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43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46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45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38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42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46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50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43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37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41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44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45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46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11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27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15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16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23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28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29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32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31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50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55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46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50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53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55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44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33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54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58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60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12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12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12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12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12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12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11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37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34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29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31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33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36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37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35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37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42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40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37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42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35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53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56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34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40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44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46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51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40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43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43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44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38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34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18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9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46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52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58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60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20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50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48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41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53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59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63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64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39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47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53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54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42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38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59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63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63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25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27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28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28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28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26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46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38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26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29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30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30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30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44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51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53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54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53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46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51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13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25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28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31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34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37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61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58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38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33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55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60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46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52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48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49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59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66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69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23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49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52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32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59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61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19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50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56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58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56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51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19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48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56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64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52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56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60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61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48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45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38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27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37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29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21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14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10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21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15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9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45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50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53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56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53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50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20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22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26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32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35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36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37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14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47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39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47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50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51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62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68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74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51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57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61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50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53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56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57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13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13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13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13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12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42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38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54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62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47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43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42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63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42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46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48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50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18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39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40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37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37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35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32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26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23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49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41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38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35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31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48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45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36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24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17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32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29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19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17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41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38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36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44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44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42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39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39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25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31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35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39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33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44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48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50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51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50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52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31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26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47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50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53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56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57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46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54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55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44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51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47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50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42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53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57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58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62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42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47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51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50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50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51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49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46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49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23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30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34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38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42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46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49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29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13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13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13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62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67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45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45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40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24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33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39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36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17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40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37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46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39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42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38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24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57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43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63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45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54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58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59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39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44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50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54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19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36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37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34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48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52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39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34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28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24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19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7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11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44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41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36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49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53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56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50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50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54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58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44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49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35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40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44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46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45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44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41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39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44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23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30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32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36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42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10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36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43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48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48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46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50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54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55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57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63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61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17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51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58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64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46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55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58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38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27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29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27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35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35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40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43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46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43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52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54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54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58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41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48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49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46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44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46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47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46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47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22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28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35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41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42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50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9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53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47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37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14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19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52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50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44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67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75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78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46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50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51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44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48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51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52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54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40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46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52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12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49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50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56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42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47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49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49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51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52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39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34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42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39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20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12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50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61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64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38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35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24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9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16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49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51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51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52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50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46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50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54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26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34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36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35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37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40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51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56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58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39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14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6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36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40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43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46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53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52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61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64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58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54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33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34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35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33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41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43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48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51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41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31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38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44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48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47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49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51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50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28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32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35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39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43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57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62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66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18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15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17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19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19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60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66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46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51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53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55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49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52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54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56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45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45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48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52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52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53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38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40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43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45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57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59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60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38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46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51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47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41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36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23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30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32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33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36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33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20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34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37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40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42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42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45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47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48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37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35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33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29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37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40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43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45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61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67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70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39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36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22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14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8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49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55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59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61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43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40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45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44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39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40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34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31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41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46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48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51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17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20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20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20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20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20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58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62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28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33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39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46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47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32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39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43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39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38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27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32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30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28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27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36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28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45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50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46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46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46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47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53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50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53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48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49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51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49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40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40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42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40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35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12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43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47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47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50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51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50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36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38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40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40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43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44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44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19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52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49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38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34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35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39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42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43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45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45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45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32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24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8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51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53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45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48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50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43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42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39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36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13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48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44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38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30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39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46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48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52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22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50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55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56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30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25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19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14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11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14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21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16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11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7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9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25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30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33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34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37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48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20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24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27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29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31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33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20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47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51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53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43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41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37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43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51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54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15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51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56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35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30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22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21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20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18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45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44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42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41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42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24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37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43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43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43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12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56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50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45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51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56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59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48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49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50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49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53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55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54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64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71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73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44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39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48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57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63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17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22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27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29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30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30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28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27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27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28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28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30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31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35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38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40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41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43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41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44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38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35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33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32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59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62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65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40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42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42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45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47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44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43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38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32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22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15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17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24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38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44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53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56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48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46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46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44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39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48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55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59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63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13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54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51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23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23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23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23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22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21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20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16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14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11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13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15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15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58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62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50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55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58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42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48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51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54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47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50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51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45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48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50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50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40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39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35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38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37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50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52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41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48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53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35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40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45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49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37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40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44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48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54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54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57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48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47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48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42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45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45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44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22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29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36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37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41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46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50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58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46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31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35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37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32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48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52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56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58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60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44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44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42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58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53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50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47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44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48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50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43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32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62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38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41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44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19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42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49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50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54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18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17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16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49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54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56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57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58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49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53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56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55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45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45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43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41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37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50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58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61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65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50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53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56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56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50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46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40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33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54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24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20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16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13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50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44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43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55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32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27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20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60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63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41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42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41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40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39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45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47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34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32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47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44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44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47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46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46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44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14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19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38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37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37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35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62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65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29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36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39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42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45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48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62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66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51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61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59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48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54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55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58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50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52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53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40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34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49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55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58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60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45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53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58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62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40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43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41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42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46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48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57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61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63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49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44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48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53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55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56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56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49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51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53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53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50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48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42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46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49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51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53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53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46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37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46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52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46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26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34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38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41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43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31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30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27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40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38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53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58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59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35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28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47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44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50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49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43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26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53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43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29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37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40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42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45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47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48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43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44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45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50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53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50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23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52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49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42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44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44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44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44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39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41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47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51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54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58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31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30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45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34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49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53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54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34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33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51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46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50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44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16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48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43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36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53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54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47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45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40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37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32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18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14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44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52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66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77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39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45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49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28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38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46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50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55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33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44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47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52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56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36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44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47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45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46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48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51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53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43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45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46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39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39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48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46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15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28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44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54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58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61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65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55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58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64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54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59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62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53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49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45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44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39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30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22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14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35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35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42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47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52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38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32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43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51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52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59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63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41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35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32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37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46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48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54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51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46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33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13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49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52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55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26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30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36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43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44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48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60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56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55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50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42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57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53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53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49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51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55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50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45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33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34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42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52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55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39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47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14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46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39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16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57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60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54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58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56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56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15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14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19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12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25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31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35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38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35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32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15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39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44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46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48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51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45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48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42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42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34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21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49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55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59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55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54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50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52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46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49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17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16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18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18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18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39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39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47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48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50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55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49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46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17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17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17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39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42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44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45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40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37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37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46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40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34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32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54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52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50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43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48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49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47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50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51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52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53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53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39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35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56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65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67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18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60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50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23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29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33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38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41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44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36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51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58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62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66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43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41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21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27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31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35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39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45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49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55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58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28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34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38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40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43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24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27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28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28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28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30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29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49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56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55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58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51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54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57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49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46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52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58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15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16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15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16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16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15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54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56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46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42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39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12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49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36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43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41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45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13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15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15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18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33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38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43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47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47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48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43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40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47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34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46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45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46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49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49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55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58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59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17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50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44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51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55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57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58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7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43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31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15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35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37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39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41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43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46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37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45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50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54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51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57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62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56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59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53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56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43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41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43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45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58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52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32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42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47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35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36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49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43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49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50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52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51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52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58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47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56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61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49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51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51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53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54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56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39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43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46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49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50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40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35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58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64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65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56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49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14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47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37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34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27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34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21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19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47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52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52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53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42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39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12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57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62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66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48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40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67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74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58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36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52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55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43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49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53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58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44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41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47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40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60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56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14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44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42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40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36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56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61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61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25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38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35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40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44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47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50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45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49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47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53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57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38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34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48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43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48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46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29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38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42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49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43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49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51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55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60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42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48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54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44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41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16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29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33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38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43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48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53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60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37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45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40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42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47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51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49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37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45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44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51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48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52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43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47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40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36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15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50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42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51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56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23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30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35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36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39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18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13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39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41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45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9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51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42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31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16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49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43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16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52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60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49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55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58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62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41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41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39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42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37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32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40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37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49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40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43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42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54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48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43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43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45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46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50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39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38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33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42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46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50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53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40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28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40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46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48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54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61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51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57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32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30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44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50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54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39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39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39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41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41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46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40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45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50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54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52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55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58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61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65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57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40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46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48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49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42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42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29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31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32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34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57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51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54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38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36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47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44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46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44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44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42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40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41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40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37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34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39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36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30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44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57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60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65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19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47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52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50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19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18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42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53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57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61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34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43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48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52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23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26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28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31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13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14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13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40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35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64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42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53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58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26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34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36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38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43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46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46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55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61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57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65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56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49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49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45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66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62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46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42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45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40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29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31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59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59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63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68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45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43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41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37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40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33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45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52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50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51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53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38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42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45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47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49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53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51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48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43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51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44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49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56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58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42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36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41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38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37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50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50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41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48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54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56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41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40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37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58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63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34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53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22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25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30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33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36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43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45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45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42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46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50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53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56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59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49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45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20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15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15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14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15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15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10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10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50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57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61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66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20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23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24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25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26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26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27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27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27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28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48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39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46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50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46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40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37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18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13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14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17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37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43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49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54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19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50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43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46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44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33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49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52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56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62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66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63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68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59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47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61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57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19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44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39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44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41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59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65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44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55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42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44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45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41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55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58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60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49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48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52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55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58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57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57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50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55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55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60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27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32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37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44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52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58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60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41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39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50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42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26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38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40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43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59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53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42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48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52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56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56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49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50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55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54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59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63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51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49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16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15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15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15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48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51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55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57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48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16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58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55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41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37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31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48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45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41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53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46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51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56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60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52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58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62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64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49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44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51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45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52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32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37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42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49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43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49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53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59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14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51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54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46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42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55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41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41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28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43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52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48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65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19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19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44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42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38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8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11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48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42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52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53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60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41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49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51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54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59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59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50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55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58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58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38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35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43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37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25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30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13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47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45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48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43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49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52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53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55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45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49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50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53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54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44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53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58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64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50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45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48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52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55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62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30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33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35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36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38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19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18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18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19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17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18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17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53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45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39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10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45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50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54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47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39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48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53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57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60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48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50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52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56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41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41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32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32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24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29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34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38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41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46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48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46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50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53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44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39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42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39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45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53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50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45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50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49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40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48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50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52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43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41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41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39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35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50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41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51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43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45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49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54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57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45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43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38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15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38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35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56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62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63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43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45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43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46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47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47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50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33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31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27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24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33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37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39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44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18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17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15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14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14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14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38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33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16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54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51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43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43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53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63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42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40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32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35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39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44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48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12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48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41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35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49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55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59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62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13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56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60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64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66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51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45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58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24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27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31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33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56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60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49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46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39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37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46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45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40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33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55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58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60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53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46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48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41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45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40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30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34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41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42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44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41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34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16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27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32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33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37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37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38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40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41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43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43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45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42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50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44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54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59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63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47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30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40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48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37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33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13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37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37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43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36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32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35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46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48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50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51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37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46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48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52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51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47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47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47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39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41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51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35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39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42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44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48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50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51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47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51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56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33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41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61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69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47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53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54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58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62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64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56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61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63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25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28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32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36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39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42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44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46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49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41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38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47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19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49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45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49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50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55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59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62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16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22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27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32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35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39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42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46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49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37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35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54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50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48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54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57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59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60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47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46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42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30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37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38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46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47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50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53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47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27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31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34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35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37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39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42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33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41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47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38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44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49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52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55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53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48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46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50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50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50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57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53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48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39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19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28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17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47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46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48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55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39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44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47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52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51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57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30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41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43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46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41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46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43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51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54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52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57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59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46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48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48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52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59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43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46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47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48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50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47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43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45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42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14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36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49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45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61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50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42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47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43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50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43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16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15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45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41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33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44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52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59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29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33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36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38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37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50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54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48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51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53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47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12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43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48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51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52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51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52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54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57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18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35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42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42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42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38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40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36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10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39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41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52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43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43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39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35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55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61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64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15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34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35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35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33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36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39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41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38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54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50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44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47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42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44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50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50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56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66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68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68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58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50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20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47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55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41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43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62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53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55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42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54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56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59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44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47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45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41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47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56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61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61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65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71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50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54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58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53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57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58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59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60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42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38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46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41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47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50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54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47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56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50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50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47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43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54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50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50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47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54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60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42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47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52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56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60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36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14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17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55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59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45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37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19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21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25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28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32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34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36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37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39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60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69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72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12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51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57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56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59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63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34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42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52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40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35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43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50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58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52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42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43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44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13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54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42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43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40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44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52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54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60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64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53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63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60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47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47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44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48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52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56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42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51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53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55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55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45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15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32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52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30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18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15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19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23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28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30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31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32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32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47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37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29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19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59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52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55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58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54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52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42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13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44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41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35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19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18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16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34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49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45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42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46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41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33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47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50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54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57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59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59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48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43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50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48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43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54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45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44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50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50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55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52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40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45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50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41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31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46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47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52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54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60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49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55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51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41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65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28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33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37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43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49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14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45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51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45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40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44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46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50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52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53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43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47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52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27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35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42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62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62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62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47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54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60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63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23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28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35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46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45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46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50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43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42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39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17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47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52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58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66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43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48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10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51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49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45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41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57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53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44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36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32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43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37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32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30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36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40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44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56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52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58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62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37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39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43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15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45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56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39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64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72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60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44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40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50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44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56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45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25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37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43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45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52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40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42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45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35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40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46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50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50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55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57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59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44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44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43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35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43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49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53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57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50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53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39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10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45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42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40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22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27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32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36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38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43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46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49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43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42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39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36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30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44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36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41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44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48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52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52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53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51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56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59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59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50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43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33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23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24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61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41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51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45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61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67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70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50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54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52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55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57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24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38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38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35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32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61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64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65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30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35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38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40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55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54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51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42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15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49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52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54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45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42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40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45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40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47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43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52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44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31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42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50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56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38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41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40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47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46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51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53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56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16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46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44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40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17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39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42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41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32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56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49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30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36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41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46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49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11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57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66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70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48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39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19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35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41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32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16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11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15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43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51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57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45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40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12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52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53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54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49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47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51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48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47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44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31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47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39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15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49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45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44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49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50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47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55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59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45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41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44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43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36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53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49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37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17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15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36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39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42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46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46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45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46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49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11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16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18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19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51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45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33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42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32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47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52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55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58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59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20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44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41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34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38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46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30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25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20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17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19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17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19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47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54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41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34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23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45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48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52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19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21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21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21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22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22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34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51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47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9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14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17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49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40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60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67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74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77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30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38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40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43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44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48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44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42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39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47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44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46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51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53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55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48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28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36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44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49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65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50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55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60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22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17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30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14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47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52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55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55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46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56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60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46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47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49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51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64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51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45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34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43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44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55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46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35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41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46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48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50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54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34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58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64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14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45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51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55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35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16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18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29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34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49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47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43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41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50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43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53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59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61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63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49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58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65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73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73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6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43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42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10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10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37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36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42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39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44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41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48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40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39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42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30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55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50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46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10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46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54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59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60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48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43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41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46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35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16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10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30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39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47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53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46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51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56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60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68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52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48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47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55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54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57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56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33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50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45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44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41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37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38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26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35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40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42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46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50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46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45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42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46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54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43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23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24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24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53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48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49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50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47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37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19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46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37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56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66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71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47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52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54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56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17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16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15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35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34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51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49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49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48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55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47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37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51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40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53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43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37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59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54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45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23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29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36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44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44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48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46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39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54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50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42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12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11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50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44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38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47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52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57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45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42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44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42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25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59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64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55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49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55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55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48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50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50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53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58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39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46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58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47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45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38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40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37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47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53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55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49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58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63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23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47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53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57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56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31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41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47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52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56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60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69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23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49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44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36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34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47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37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36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46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52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46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51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54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56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33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49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58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58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62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39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37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50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46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40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43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37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40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44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35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40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29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16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50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56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61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33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46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53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59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24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29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31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35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50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40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38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55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53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48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46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40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37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34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18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31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41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47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51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43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38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12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12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12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11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40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45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47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52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55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56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44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43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33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46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44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40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52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49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48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38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45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52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55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56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38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37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57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52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33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35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36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60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67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36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23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39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44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48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51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57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64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67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60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54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52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49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41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52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37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43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45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47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49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50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52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53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51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50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43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8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52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54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50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44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20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24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28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32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35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37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39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41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43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45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51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47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54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48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59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66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69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66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68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46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44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30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41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41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43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50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36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39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41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46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42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49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11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56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46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35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37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41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49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51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55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47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56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52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52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59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38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40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46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51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56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59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22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46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43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41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38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31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16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10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36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30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13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11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36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41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47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51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62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37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46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52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50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40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35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15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12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39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47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50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16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59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57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58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45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56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53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81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73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40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47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52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36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52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49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43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35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52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60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67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44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35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32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37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41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46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48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47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32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35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37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42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12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12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12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12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11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52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45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42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40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48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43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47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45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42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39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35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41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42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45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35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42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34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14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50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43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44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46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45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36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39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43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47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51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22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25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28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29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29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28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36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52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62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65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49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46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37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49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39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55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49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34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42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47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47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43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40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73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44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43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39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45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42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36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57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47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50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49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55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55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57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53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50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45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44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57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54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51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47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52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46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50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38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47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44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44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38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45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40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37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47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40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31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46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44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41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16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43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37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49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43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31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39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42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44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46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50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44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48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51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39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37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33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52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59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61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63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28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32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36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43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54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49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42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39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35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32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28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66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59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49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43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49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54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58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49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36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59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62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51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45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57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59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40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40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35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36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44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48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52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51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44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66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55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32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38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43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49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51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57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54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30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36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39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50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34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41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45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39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52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56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58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50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58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16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14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34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47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51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44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42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45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48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48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48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49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53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47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43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76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95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38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52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56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65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51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53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56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36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51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47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33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41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46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52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58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50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47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60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57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53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46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40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49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54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58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56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51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50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43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10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77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63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58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56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53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51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44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42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31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18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42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55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47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46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17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62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68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70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47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41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56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63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71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30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35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41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45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49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53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56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59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60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48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43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37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38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46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46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42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47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51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53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38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34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60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64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39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47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35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57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63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16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16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15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15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15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46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51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47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51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55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59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52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54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54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51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47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48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50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51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53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54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65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40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72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61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54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59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59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57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42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47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49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42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45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47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49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43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39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38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17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17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14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56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49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54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42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50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43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18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46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43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51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53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56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10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39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34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43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53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60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65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58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49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35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56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50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55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59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52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59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63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44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47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49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53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55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57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37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35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34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32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60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56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47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50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55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57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56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48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39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41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43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48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53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54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28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31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36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43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44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47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51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37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31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39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48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54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59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47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46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14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14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14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13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54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62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63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64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67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23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26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32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15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14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42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38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35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27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33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39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43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38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32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33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36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39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60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54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45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55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41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51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53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62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62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65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70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55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49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53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59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58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50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50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52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54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55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54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38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16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10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53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62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63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44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53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56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56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42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47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49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50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45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38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27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36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38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42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46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50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40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41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30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44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52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58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64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47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50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54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57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41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39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33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46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43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53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53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50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53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49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45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24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28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36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38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39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41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52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57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60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50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57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59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57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59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64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67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51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55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58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63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51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47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44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42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33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53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44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42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42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49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44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48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50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23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53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52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56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58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14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14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17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16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16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17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46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33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36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36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35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32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51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41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31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43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48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55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53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48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32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36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38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39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38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6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34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32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30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45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40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12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19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23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41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39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46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32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49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48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18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18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21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62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50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62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32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34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37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42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47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44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51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47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49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45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45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51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56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57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44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49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52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55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42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40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44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36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12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13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14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58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58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45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40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18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10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55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59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52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57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60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41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41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16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17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17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19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46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44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43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38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40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15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15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15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15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15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15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15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15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15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15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16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15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42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42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41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40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31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47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46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43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40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40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43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45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45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50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38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33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46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43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49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52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47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44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53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49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53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49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45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13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44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16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16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16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15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16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16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17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30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37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38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39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55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33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45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47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50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51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30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16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12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47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53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54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58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45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43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38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29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40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44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47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50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46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42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55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38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43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51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47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57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48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38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53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53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65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68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43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42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31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42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43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45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47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49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50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36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52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44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36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39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55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64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52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47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14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51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44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37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36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31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43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47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48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49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52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53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59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62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40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40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43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35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46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51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47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52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51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45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49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44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10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53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51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45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41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49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56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59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9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19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18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15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47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56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59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36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34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50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54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57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43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39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32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50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55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56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61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56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43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54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63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70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61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59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38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46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57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60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58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62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32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38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43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43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46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51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49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44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54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48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46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42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52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48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48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19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18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56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49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41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34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51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46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18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7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57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60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41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17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13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61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53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43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40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44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16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43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33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46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52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54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40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48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45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49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42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59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21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25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29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33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37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40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44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47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27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45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50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51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54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56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42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33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26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27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51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47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57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62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65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41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33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53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63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70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72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47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43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12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22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21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54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40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39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38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62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56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44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39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13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65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51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48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52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55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59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41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44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39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48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47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36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48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43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43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45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44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42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40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48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22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24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26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32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36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38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40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42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45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45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48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55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44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60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56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15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52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15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37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32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38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43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47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57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55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51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45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48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40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20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20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46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43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43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37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53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46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35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56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58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52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56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55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56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44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15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55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57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38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41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42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44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42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36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34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41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35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33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46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51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49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41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42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40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41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35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59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60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63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49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44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44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52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50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54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52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44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45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44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29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46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44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43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35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43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41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49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40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60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63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54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50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65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62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55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46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42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18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18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17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51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47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36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15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47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48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52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53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55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66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71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30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37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42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47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49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42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35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40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44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51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53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45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42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46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55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58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21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20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22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42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40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39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52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49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40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58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51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12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48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52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55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53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50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51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46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65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57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53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45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42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60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58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53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31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35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37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35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36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39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37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43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47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49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51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42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45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37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54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32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37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43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42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50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53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64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42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58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53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20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23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27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31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33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37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39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41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44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45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43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50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52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42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43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43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43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23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41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43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46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49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38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56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59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60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52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56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50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66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59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56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53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50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44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62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65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67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40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38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36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67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48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44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46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47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51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51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52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54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37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34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16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12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12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50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43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27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48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52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36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29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42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40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36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19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54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59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63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53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46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38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56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53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56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49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43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45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48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57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48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48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53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57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44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41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48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46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43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40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47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53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41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40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38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41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38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16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15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15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15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15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15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15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15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15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15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15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45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50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52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55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37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57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54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48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24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30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35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44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47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42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45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46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52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48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40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57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64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70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42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48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31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42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48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51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62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52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47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58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66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68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40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41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45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50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55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40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49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40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36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28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35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39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43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46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61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52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46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52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57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60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49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56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62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53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43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29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58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48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36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52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47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28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40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51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61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58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42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41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37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40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45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48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52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53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41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36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49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45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42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37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11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15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43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37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33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44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32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35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40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43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47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44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26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35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38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42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46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56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50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14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44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32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44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55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47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54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60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20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27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29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31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33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37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43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39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34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22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26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31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36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40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43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46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46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52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56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15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14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60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58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37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44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51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55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41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52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62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39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40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46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43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51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57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61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62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48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51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54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56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53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45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46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44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48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43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54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48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38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54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57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61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15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44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53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28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37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37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44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56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56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52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55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43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48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54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58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42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48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46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41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46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40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30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39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45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50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57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64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49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51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51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27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36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42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51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52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57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62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55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45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36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42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34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21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14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12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12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20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28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45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40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52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50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49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54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35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51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59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52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58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62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62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50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46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44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16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52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47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42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39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32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13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36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48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41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55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59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57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63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65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53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48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45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39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62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46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37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42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37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14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60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20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26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31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36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36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37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39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52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46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14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46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33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43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41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49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46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62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50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43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50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46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43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41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39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22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30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35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36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39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44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34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32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32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50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43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48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59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45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42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50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46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52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47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64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61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28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39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41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46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47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23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24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24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26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74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61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61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83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18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14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61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55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51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55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47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52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46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44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33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56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64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65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44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49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51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54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53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49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38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44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45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47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47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26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38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45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46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53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59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44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44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35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47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54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58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39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40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47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50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46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43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48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50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40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54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64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53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57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61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66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46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53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58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60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41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46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58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43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64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66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68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55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57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59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47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40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49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36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41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46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25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29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33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38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43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42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52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60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40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32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40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41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46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51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33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39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43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51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47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45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44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52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56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59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40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50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53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15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20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24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28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31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35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37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39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41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42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49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40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33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58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67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74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41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45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47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47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48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56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61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61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49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44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56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65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63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65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42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17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40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47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51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51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53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41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31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16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46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39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42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52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56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59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62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36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12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63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59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51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52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61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66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47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45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41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33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17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16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44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42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47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58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64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66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42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37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46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46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48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50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58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56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50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51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47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46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44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62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52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58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59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61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39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25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50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45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37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46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44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43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55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49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19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67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56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53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47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50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45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58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43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41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38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34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38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42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44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46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47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30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35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38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47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45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51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50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42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29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36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40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42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45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33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58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62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65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54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50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47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44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61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68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71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58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61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57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58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61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41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34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51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52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60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57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46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44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51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58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61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65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54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73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79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59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55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51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45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42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41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30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42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40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52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47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54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58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54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46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39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36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36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32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34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53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60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68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10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46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36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50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41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49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57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62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66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64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69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71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59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56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26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36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38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43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48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52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25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29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33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37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41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45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47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50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53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42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46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48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51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49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57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63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56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61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49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46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43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38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55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55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49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21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50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48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46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12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47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53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58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50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48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46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42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49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44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47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41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60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55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41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26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29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29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31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31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32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34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55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51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47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66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51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56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58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60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57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52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41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49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44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18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16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16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17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16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45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42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31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15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64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59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67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72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49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45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44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53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51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47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59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55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49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39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25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43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42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47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51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55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57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60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50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59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67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51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63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50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55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49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17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17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17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17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17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15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18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39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38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45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42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39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51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55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58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61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55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56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57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38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45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43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43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41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44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56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38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45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47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45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49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45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46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50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54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56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43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36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61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74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62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54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53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12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11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61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63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64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54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63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69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70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44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43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49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43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61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53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44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65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68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63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47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53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57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12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15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17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18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19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20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20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9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11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48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44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41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15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13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13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46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49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52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50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48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49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51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50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53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10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55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54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50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54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45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21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26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28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30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32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33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35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37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39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42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62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54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46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19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20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19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39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42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43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45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48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50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53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53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42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50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55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58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26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36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41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42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45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49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45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41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55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46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50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52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55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43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58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65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16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15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14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45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42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50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46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50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45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43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38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53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59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64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45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44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41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29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34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37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41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44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46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53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57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60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32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12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57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46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37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15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16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16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16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15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15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14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29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31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34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33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28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52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61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51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47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64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59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60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55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46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49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48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41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36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36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56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43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47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49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51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53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12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52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59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60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61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50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58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60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62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61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70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72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75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43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39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50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53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56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43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59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72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12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11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12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12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12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13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13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13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43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45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40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36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43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43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44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45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44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47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49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51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51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49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37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46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51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50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53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59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53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52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47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43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38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50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30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32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36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41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46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46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47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43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51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56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57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59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53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47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34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14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42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45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47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53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57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40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44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47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51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48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52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56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58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19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14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47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44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19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23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28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32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35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37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40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41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43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44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45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51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44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55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46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40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51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40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30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38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45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50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53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61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59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53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39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35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42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47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51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33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42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49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55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61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42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47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47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51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52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44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34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49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53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56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58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40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45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48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53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56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60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50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57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48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40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44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46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50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51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59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52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54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58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48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51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52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53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34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18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13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34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22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45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49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51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54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41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21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21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44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50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53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46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54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55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61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74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80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42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33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15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43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46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44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47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49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49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23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30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30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30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33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36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41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46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50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52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51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54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35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49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55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41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22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21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30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44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51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55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62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30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35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40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44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48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53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56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44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48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50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53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60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62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65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32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13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51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46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51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47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54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60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62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61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62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59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60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62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60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26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30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33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40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43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51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61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47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45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50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48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52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52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49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20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19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38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37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31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22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21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21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45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34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40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42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44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46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47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48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56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52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56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54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49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44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23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24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56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59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46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45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43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48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51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52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52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49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45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43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30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32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38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43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47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62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57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51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46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42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72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66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52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49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43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41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10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14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49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42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45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40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55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52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44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48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51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54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55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61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65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53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59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58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62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39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53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58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57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61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40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37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49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51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52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56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51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48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49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52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57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50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32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23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23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15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44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41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44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42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59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53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52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55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45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45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46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50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53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54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66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60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59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43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49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44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40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47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45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52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49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49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39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57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62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65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68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50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51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55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57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55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59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63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65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15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51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52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53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64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74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82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50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47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47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54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59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62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45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52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44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50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53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56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58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37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34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36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32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27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37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47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36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48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43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44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50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53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57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39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38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32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36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37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38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58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65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70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73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51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57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45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42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41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46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43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40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43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47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52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53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48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40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34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45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61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54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56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44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49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52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53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55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58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63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42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43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45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52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37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40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43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45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49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51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52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50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43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64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76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51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53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57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59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47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52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56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55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46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43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41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59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45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57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52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47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64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57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53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56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52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55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49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52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50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49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41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47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54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34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32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43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49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51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47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41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21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29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37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39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41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45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43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41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48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54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60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64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59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38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45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47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52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57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54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39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46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53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54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29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37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45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52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57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56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47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46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51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54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56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63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72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83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45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48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52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54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40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61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57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47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43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40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48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43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35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44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52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49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43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47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47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50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52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60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53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35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40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42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42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46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48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56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50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45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44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50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51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50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44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41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16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16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16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16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16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16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16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59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61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66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52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48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55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60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63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52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61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67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85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87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68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55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60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66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49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47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45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67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60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47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47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43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34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37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41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44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45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42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48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47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50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51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50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48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60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64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50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53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57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62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47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46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49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54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54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64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72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75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50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48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43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49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51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47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60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59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54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58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63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47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46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42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64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51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60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46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47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45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32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25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21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46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48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50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52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54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37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50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54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50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47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47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44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66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61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47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53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56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59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48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48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44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46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45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44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56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41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36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37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55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60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69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42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52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59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65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45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57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61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66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48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50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54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58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47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44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38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56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52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65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66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53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52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48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59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64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66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45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50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52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54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55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32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34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36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37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37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37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38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62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46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50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53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56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48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55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62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63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53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55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56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49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51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55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59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62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60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16287</v>
      </c>
      <c r="C15838" s="2">
        <v>62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62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57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46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49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49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48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55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50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41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46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52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55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38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19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20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22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24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24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48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50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53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54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27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29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29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29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63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56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46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55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55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60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65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66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69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40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40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38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38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35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56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60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63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54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54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51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22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22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22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22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48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22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23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22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22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14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14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14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13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13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60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67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68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74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82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48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50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51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51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35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46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50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33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38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43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40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40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37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53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57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57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54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61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62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65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61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67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69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31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39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44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49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53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62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68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15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46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53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56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58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55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65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72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24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31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38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42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46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50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38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41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42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42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44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25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32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37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43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48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67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66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67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53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56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61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64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53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51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45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59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54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46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40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54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62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68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47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53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55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58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52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58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63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69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41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46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45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47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48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48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10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25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35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45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46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52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44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48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51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51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43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41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40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36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44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41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40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38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46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50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53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61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62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65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67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64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51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53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55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58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57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59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62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62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63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71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32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42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44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50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54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57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51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56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62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62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65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58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62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67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47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53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53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55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60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67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72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18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20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52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44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25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29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35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41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43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46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50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47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41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32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59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66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71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67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72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48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46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43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48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54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59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62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61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66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67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45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48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51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53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53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56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58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55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53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43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18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18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49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48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47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48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17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62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65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58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63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65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55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59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65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53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51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50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20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28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37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38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45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60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62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66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69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43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49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52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53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29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38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42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48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34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41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44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52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54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61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66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68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57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56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56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60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54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49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87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40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47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53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56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57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52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63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15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52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46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43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48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51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53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60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55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47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46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44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50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49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47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43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49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52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55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55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57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60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64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60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65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66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54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57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60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65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60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67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71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57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66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70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57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46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59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55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58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60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63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23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30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32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37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42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48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50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54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44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56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56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64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66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70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55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50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62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73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81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38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52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49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43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55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58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63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52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46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63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69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72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57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50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43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47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46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44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47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49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54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54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57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57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49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51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54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53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45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57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62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56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51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57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54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60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57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45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41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31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40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48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42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41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46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50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55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41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43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39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50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51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53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56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59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48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40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18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17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17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18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18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18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57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69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79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56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58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52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40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50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44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50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49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46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44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49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51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53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32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43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49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56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54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50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50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63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58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56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52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46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22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25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50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44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52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43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50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56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59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30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37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42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36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40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43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50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50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51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57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48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23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23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23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23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23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23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23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23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23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18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18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20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25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28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31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33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35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36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37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38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38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42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48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53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50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54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57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60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13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14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15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15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15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52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44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57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64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66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42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49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53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29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36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41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40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44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39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37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35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48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53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47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42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32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59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62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65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37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47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45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43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41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53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50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49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44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56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57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37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19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13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16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17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16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43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49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53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57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21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52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27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29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29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29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51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44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50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53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75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84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86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54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57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59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40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44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47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50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52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56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56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62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59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54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45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41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37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40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45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47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49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50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45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43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41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38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49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45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38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43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57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61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68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39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36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33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64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69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74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52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52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48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50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53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52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50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53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58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62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46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52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44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49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53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54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57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46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56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62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66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56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49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40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28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34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39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40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43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26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43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18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43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46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47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47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31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37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39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31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12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12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11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11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11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12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60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63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67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48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49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49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49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49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65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71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73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50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38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55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51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55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64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59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65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67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60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66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69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52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54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58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37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43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45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53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57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45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52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53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58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60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47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45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42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53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44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14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47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55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61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66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59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70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51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57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59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62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69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46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48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51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53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57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59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17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14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49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47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45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61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68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73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33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42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53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60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64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43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56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63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55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50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49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56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59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61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25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24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47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41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36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50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60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69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19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30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37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49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50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47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53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59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50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49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51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49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53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55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42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62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46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12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54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46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61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66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69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37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47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50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35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36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14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42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44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46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46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47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49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50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47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52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52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55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62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16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51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56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59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50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47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41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37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19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42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49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52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55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42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50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53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55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13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42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44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47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46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50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13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29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37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43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48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54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58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67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73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50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56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57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62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64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65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57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52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56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27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40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48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55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29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39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44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49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58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46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42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48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51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52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48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54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61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58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25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29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35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52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49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40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49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54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43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41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32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40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47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37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15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14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16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14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14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11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23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28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33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37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45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49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51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53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35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42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51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55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52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50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45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55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59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56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61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64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67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44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51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56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62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40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42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43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45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49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48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47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31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30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38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44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50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49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24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25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53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56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56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54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44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10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59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44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33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38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34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38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43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43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46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49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45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44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13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56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46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61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57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51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49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47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44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42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22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15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50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54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58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48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46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40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35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20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21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21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21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21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33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37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31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20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18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19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15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51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54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35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37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40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47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48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36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47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53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57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24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32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40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47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44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38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49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58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64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14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8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45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45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49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27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38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44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43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46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49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54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41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55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56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47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44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38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44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49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53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57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52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40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41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49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54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54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54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59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65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43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48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51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54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55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47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47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44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40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51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56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57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45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50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53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55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26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33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35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40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44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47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51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28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38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52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44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52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57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11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59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63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67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38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27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49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41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19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24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27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47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57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30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33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43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52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37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39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41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44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29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40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45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46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48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35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37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43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48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45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45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49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40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43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47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46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44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49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53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55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52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43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52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59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63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67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60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57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47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12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40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37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40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42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38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47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45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44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41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42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46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47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46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49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58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51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46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44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43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39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12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32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17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45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52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57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65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29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43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45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52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18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45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43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50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48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42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11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51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11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12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54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42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13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52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57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60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42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49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53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19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21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22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25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21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28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31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29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27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24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50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48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47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43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49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62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64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27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32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38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42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46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39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40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46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49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52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56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47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49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52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53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52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56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58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29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35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38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56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52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54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53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51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18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22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24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26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27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29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30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45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50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56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57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53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60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58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49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55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60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63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45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49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52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53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23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30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34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37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39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40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42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18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21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22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39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42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43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27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32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35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38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41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40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30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37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35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18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11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57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63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42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36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54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51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46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44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47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44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21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25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31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35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39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42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46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49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53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37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19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32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34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32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27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26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27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29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61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64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37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33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53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57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61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56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76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51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47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48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45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70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58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47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52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55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54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48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41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51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55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58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45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50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53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44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41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35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56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56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45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51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56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59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21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20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18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48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53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56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57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14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21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21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21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11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46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48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41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22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19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16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13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11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49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53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52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42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44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50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53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54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45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52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55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57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67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66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53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59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61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64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64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71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50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44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44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41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39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44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40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43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48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51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54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54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14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14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12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74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50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54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57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46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47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50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51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18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75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81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49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42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48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50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50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57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25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31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33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34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39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53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45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53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47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16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44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49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54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56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48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41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44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40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18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14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33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37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40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43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45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46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45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51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53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56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59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61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68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37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33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28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35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39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43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45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14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14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15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38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35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47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52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47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46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49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52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53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56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20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19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41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45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47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50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52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41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44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45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48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50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47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52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48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51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53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55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53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47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40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47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51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26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29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32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36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37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39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65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80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52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58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62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49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44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43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40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54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65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49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45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48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43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57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50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44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50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53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55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58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43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31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59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62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50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46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44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42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41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38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40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36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45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56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52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49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53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43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40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40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37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19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12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43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50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56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60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60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49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56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59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64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57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49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50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41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56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56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50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34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39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38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51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55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58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59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62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81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87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46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53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56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55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57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53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45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52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55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54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43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40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33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40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45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49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51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55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47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46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42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21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25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29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32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34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36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39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40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46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44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39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59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57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51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52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50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44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17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33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27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40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49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50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54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39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38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34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27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35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39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47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48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47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45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41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51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57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50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55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57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57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49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45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40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38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36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15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17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45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42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40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32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43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43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42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40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34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46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49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46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52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56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39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45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48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51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53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48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43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37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54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59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52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41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57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60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49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44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45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32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57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63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66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54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35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52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60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64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67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13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55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59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61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62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56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61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65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52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57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59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65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68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52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49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45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45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58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60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64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50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51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54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58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53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11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47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54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43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29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51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43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28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38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17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18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43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39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40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44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44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48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49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42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47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53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56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64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70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76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15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47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54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16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16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17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17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25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25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46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53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57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42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43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47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49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53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46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58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68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15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16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25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30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34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46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48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46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46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42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42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38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38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44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49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47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52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54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55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40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40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41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46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49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43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39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35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52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54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54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30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37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43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48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42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47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50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47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52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60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57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11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50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46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36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47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44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39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22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26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29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32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35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36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37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37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39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43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40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54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58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46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44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46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48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48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50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43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47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40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54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16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51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45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44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50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53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54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43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38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40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34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39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43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45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47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48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50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50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38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52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54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57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48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40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38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40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43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45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46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45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50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44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47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48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24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34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38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40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43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40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44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50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53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35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35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34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30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15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42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37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41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27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33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37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40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43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47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49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54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57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38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43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41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34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32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36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35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34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48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45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52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60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63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45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41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34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19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58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62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66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22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46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46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51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53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45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50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53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56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58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45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42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41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37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49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44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39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22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29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37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40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43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49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50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53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42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38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31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22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16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13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40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47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51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40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47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54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55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48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53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47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49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57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63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35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40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43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42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46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47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51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54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58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29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39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42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47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53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38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44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40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53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48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16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16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16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16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16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15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46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42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29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37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37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44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48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50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39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41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38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40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45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46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46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26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35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41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43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47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53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47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54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48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52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57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48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37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47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56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61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65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48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51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52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55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57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46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41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13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42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44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40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46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50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47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52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57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60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40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48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47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51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43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41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36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69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54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71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35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44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41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32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47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42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48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42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50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36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46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53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60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42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47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54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62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46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50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53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14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14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16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15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12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35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31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45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53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54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44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46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47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47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38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33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49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42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47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38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48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44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47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43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22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27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32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36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40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44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47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51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21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16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15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15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12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11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26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34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37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39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39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33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18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12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55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48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55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56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60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35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27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37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41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45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51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49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47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37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34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47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51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55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57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47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14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16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16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14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18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20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21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26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28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31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27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25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25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44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44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38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36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19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12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49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53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56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57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44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51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35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38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34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38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43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47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44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50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58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62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22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22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26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30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36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39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42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44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39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52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37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43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47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49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45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10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39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45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50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53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57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40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43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37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38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42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43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54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59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74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41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32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36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39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41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42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12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11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54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46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43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38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39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41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41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44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43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51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48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29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39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41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44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40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28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35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40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44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13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50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55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41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53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55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57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52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47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42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50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55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42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29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51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59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64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45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42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37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55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49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48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45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42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40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54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43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51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59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64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45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43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38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34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45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42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40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37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51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47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40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39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37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34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12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13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13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14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42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48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50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51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44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37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19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47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42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47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52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56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54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51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44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44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20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26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30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35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38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42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46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49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49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40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44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41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46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39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48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46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44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42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40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36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54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57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48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46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42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28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36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40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44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47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37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24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22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18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15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15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43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48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48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55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54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30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34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34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35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37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38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10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10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10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60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72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53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53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59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63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65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46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42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61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53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35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37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38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39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30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35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39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43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51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58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62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48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42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19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12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19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17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13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12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46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48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53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37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54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44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49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56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59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16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15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15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32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37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43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49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47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42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49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50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53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49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54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58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58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45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52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58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62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39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47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57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44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49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51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52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41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15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49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47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40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30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54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50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66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15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33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43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48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51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19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28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34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36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38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44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15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57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49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32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44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52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33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37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44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47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51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50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55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57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37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33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44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42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53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45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43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55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42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50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50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55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59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49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55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58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41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46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47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48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42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25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29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33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35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49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47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48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43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35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46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35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38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41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45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57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65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69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71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32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51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54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57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55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62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64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35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42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45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47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32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44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50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51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55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55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51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59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63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54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45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48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29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43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47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54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39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47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52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46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49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36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48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42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47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53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54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47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42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50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53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56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26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31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35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38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40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42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43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45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47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37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35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32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34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35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36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39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40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41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25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34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41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41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41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53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49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58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39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41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45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46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47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44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49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50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54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51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54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57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59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60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68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23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29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33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35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37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39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19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40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29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30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32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34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45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51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56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46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45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31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44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48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23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31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35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35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36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39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40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41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35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53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48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16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63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65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22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43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42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40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36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56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51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12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48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49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16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35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47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50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36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24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21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39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19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48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53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57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43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53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44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13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56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52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46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49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18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16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24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29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35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38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36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34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56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47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60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51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36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40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50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49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52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40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42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47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45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52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54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48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52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53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57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40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45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47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50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41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32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40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46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15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52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45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15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10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46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49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52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54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57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52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42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47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44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36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43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43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43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42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40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31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56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59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41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50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54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55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28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32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37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41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42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46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46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41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26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34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41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17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31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43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42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49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51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48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52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54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45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42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41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49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46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41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35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54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59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55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50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48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46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54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50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19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45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49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51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36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42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45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48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51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52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20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54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60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64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47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50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51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49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59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18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56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51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18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19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39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46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49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27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31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48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48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46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24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30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34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37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49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22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26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31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34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43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46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38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36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22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34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43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30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38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40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28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22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48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49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32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49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50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53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54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53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60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64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42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47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49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52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56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49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51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52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46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18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49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43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35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12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50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54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46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53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55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21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27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31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33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36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49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55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51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54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64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64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34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42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46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41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35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39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33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48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52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60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65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36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34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41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37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34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42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47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51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24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36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41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43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49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52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38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23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58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34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20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10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21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48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45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33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39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42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47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46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50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52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51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43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11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22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27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33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36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38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48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55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32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32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49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45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47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43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9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36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39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40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59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48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59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64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33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46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49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51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55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45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41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48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44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13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12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12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56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63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44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49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52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56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51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50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14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36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52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56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46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48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49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53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56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58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43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31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20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51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55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51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50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55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57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39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36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32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36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40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41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42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45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47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37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40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43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47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22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43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40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35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30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12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53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60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65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49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52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48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49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52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55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57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57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49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47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44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54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62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64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67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40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43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44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48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15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30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30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53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51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43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18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16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47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56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50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16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34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41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46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51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53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42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22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26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31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34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39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43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46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48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43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58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63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65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43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50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55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58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33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44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53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60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64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58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60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47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43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46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40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43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52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57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39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38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35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31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13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43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45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47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47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43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40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35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16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53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58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45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38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46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41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51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47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59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65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46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49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44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41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52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44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19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11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35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45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51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58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53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55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49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56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57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62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46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55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61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13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20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18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17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18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17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18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18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17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24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31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34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24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32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37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45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48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52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37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34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46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19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14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53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43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44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45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48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13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53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48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35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42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48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49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50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54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57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36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36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43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45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48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42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40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41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33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32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35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38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46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50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45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48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50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47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13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51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47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41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22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31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36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41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35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38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40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42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43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38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30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44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41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39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48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56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58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36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24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34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36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41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47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52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21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52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43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48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43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48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53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58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48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36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38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39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42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42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43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33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44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53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60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67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48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45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13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54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50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57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51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24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29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33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37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39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41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44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47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49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60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65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67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50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44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49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52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54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57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47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32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17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60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27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33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39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44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50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53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62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55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10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47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51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55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56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17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59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64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58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64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66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51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39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46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49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53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48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45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41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61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57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50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42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47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50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50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61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68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20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24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26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30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35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39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40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42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51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49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50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43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46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49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50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51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52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52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32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47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43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46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51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53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56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40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38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34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19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14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55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14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11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51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57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57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60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31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32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35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41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47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53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45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42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39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39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50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45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38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37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16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65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45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15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40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46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23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24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47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49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50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54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35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41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44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52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22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17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18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18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18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19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35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38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39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40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39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40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31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34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36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36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37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37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57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6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30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32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35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37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38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42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42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42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54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59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61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38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31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16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59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61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54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44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71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59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36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42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44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47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48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37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49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53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46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43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47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44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46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43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42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54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61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55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59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63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48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42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38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44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49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52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56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47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55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23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32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35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38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18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48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55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57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47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50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51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52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16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50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42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60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67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48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48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44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49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49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53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59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64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58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59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54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54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49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45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14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14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45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44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8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45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47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50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54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55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41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41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38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15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56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59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59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51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55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53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56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53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43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44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38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36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36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35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34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35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55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50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51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53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58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64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69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59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68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75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27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30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35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39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49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45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41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36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46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50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31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20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21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21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21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15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46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39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43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53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63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67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47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42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39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34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57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19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16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14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18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19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19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16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21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27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32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35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39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42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46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48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27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28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44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38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45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37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41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45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46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50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57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45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50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47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54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19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26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32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33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36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39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43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43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40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10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37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30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43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41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44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48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51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55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57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52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58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60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49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40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51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57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37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15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45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50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59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59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43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39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40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47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48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50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52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54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35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43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48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53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56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46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57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62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67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50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55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24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28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30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32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40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50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58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48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43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68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73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57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45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44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37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34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28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36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41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46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50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52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54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64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64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66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41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50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39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49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53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36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44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48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36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32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60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64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69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55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59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62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66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46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54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56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31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38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44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49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49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53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42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39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60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68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22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51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54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56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54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58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47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13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52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51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43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57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50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49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41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38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42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35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18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54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31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40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39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48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36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37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43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46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49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46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56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42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34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40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45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45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57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52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25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32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35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39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37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46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51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53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56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63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54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44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43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48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41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51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64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70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42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38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51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49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45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22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24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5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22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44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38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37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32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45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53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58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59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53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60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64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48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60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66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52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57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54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48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52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54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55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56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48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89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103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48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47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46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41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32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44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50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56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16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55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60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63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42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46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50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53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46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38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14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58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71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58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59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14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8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20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23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29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33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37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40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38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35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38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32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48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54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54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58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61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58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55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7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34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36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37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38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38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60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46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41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44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48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50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51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35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33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30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17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14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11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40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51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59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62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47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37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28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31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35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41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45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47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47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41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41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45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47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54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42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34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33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29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28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14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56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48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54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57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49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50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43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52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46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21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27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32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33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33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40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43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44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41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45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46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47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48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42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45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47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48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39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35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50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54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57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8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16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15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38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43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47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49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50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46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43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44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44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42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39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45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42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33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41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48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53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58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43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46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47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49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50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54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49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64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49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57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18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22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24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27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30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32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37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38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40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41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40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40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54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51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48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48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50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59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66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70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53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47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54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42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46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48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52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53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43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48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53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56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53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53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30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33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37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42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47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55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57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60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11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13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57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59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49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44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36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31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49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42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56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63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26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34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34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36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41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66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60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14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14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55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52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41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44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46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46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46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47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52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50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51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58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62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35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33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45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50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50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37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40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41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39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47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47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48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47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45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42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50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54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57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40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40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38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37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35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34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33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39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36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50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39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55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49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18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16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44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47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42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23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28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33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37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40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43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45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47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52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56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53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57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46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37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37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10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15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16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16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16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41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38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33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48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52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20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50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45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39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26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35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44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45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49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52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54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55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56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53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57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37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26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32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39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41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44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47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15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15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15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15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15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48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44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33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41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51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29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30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38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45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29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34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43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51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39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46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50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44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47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48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37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42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48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56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39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47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53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54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57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43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49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55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58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51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51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57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50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45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51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47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28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32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38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41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42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43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59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50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52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45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40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52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53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55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58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35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34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32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38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9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64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53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54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43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42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48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51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53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54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57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62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62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65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68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51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54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56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57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42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39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62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66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69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45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41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57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61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65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47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52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55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54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69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44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40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46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38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42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41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42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41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42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44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37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35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54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41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60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66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36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39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47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42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46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51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53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40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34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38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42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45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45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47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49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50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46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52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43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45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49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54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55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47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51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47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48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43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42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19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23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27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31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34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37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43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46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42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41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64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67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53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61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62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59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50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46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42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49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47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44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45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53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57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58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56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50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48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46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59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52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47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46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43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51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48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42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36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16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38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18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16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14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57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49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56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51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54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56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40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39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35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37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36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35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16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17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17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37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47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56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54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60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61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64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14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51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49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41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56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50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59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62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64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31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41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46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50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54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59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46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44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18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43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40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36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58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61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65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58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53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43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38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35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31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52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55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57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60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63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53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41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38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41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47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53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52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59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46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55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59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64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48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43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41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43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48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50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43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29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13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45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38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44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41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36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59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47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40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16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46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51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53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56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40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46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50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53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44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51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52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56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58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44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49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45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43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52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55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41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37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66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60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11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20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16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30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34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38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41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15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14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14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14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15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14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15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15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52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46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38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45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32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42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54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34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49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46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43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36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51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49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43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46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51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54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58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54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46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27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40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42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47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37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42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54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59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63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49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57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50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44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35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41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46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50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53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50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54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55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47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52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54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65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60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51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47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51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52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56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40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38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57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49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41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30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35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36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38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41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44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44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53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62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36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39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40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43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44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46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49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50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52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55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57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23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33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36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38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40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42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51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44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49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47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45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41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53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58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44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46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48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50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45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43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40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55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52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45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43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71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61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53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11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29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41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42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44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44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44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43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51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55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57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50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53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56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60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64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39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45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47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36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48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43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13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54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52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41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11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19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22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36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40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43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47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49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36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34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34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30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15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15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13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25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27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34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35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36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39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40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10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49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46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41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9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43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48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51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54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56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59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20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45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43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39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33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17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33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30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46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43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43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39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33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41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40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59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54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62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59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55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38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19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19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18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19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23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23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24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25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48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51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52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50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54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55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59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51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41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36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31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31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45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40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56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59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63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48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46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42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46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41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11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5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40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46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51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37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19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19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19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51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57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44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42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42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55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45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63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67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70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73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56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60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65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44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34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41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19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45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46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51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58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61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53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47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49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43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34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38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43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45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46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53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56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57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49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54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57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41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59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52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42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47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33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58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62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48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59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19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19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34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32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40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37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34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31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50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47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47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54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57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48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42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51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40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7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55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63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46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38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18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59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54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20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24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29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33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37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40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43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44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48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55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50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43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41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41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38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38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35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47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42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52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44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47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49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52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55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53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58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62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59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51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46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58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61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63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39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40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33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38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39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28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45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41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40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40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38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51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47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47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40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36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30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54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65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75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64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62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53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53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45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46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42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19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16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15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11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57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65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62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70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74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74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54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53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56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58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43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28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34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42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45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48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51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50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53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53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54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52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56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57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59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46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55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60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65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50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45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42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43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40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41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46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45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40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16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13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50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46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51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46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49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46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44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37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50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61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48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46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49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50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15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14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14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13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55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54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58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51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47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63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64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48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52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56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60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62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27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35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42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43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44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28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37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45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45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41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45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49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49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55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52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61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53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57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58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32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42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41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35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48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35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43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48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51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42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54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61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70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38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35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41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44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48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50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52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46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37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44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39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59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63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66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51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55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59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19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45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37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39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48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43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48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53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46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54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50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40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42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45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48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43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36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44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49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49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53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55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50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47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32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39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42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44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45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41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39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36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41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51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46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40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46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57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58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34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51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56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60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61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52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59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61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60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50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54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50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54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56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12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22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16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16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16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21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25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30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34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36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38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39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54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60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61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35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33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32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37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40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41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42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43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44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43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49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54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53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53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51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48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40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52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43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51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53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55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59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58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59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65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70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51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61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38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49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47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17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48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45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40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44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47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49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50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18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20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24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31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28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40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38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40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47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45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43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41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45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43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51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46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49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53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46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43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38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39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41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42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47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51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11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16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42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38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36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41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44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51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55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48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51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46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46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44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42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40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50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50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54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56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41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45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52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50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49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45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54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45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44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42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36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39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42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44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46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18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18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18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17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40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47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49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52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55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55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48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50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42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61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57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46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39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35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48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54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57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59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38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43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46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45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50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49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64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54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42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29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36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47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47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56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50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48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43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13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29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35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38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42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46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48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49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41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61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39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45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45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42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11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12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11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10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23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32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33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37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43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48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57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54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47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40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41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46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65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70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56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53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47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44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50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44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51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48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64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69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70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75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32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39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44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36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18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14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11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51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43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47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48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39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36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29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42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40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39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35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47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55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43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49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51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43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43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45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42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50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41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37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41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39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42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44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52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44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40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54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36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39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45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40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47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37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55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19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20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20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43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43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42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39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55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50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55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52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54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50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45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43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53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46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40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42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44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45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46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26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37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40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44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48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43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46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49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49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50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38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35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58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61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64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30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39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44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49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52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24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45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49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49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54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57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59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51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48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43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31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43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40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45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54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56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52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59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57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64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57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65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69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56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47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55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40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30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50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50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44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39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38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16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49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44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60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42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41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51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45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43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48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37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44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45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43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45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39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34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52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44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42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33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39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48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40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45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48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48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42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55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49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40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53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46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43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54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46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52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53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55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57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59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56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50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60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40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46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49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54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59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62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35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39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53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69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40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51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66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51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50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49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46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41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52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57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42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50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61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70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39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45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50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53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56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57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57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45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37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53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46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46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48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56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60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61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57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64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70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49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40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45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48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51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52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20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56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52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41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32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30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11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16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14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13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30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32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36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41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45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48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63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71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34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58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51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61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65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49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53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55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47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42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59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47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55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42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40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38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36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52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49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34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39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44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19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19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18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38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48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53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57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42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36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46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42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50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44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45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27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27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28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26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39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39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38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33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17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12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52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47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47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56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65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52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46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61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65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8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54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52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25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46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45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41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34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10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50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37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50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54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61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39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43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45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48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54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48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46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56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59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62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56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51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44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59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66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70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36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46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51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47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44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41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38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56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40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46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39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42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16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49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45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47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51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55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35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42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46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45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49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55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63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69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69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69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54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46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34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49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42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27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35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36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39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41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50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48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44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46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45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42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26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36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43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47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51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46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26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37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41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46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46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27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39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45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47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52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59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44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37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60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43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51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45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36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30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41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45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41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45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47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46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42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46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51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46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26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36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19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51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52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58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61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64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55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51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39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31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45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40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42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45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46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47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45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21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42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46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47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48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50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36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38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16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15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37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44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49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33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39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42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48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49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24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27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32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49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45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47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43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56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52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54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57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55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42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57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47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23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30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36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41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44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47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55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59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64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32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41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51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41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28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37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42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47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53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47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51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53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54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56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49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51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52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42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50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56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51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49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45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42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55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47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41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52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54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60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34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44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44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55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41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48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45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51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42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41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48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41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47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49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50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37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36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50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53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55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58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44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50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35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42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34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59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33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44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50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52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17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20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21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24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26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31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36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33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11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11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50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50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48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40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34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44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46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47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46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30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55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59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39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16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46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49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52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35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16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46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42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41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36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45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48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42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50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57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55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59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63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64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55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49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25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27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30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34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40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34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38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41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44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44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36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35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30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17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13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18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55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42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23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42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45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49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52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39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44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46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50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31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40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55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69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72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47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55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62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31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36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39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39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41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59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48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50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42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47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44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49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46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58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44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43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34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49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53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55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61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37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45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51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56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45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42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46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56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60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53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43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47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52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22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31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38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46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52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53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54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38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38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34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36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32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63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53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10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41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47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43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44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15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33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42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47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45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50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54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58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35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56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47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59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55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50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27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29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32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36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39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42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47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42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50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41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22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53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62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64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40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50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47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53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42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10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54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58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63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66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46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52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56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60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42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59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45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48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61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53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75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33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37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43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49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50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47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56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49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48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45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48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49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43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18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18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16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47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56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50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52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48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53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58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34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39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68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61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55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47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48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45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41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30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54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33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59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63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55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48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70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54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53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53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59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52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42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47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47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45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41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51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44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43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45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53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58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23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29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30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33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34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34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31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22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26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30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34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37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40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42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42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42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43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44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41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24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16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19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15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12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64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54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34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12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43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52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56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62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47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44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27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36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48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53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57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45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43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39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43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47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48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49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39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29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38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42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47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51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51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48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53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55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58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50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55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52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47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57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49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51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47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43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34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44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42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46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38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55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46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40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60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48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40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48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49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51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43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42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37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36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41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44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28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33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37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40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40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41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42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48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59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34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19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19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17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13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45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43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40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10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54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49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40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32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15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46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51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52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42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33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47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51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57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41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34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47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51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52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52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55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57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58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39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34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32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15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51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59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54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60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61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49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43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45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41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40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29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48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47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42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46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48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50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48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43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59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64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66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41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48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44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40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56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63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69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43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55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49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40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48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58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62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66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69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12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52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49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42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40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42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46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45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46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44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40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52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47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46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51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54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57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59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47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50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53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55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50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41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45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41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47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49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49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36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40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38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34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44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38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45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44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41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34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49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45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41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45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53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62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67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67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29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32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33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35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46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54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42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62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56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26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30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36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41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41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35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49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47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46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53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40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45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48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32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40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42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46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44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46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48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49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51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50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46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52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56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59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46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44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40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45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43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40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53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42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40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32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50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40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61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40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45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50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53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19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14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13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63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50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48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41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47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66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60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44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35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51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55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58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43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48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51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54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43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53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51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48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53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50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46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44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53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57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58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49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52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54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54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40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60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49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48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40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46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48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49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50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74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50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48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47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47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43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42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41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38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37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20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38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47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31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31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42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39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52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45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42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50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53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50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59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64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65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52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63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64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42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47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45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42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46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50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54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56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46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42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43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42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46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40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42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39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44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37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43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35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43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35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36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42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49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14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13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11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52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44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51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40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46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44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40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34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39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43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46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43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47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50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52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54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48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47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49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43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58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56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60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64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63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47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53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54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57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32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39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44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36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49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54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49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52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55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60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51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56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57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38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33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48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51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60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49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54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59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49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44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47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43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40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40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33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41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37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50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46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18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66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48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54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57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60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61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63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40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47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50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52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54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50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41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54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49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49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43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51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50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52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54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55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49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56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53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47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45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42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38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31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42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53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58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35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37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42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35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45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31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30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61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32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56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42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38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46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52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59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47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42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51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44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35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43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48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53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58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51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52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36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32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25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17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41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37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34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59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63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53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56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58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48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44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50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44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36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42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44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25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51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59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44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42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45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46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37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42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45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49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39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41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37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58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58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62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68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47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42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45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55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48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28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40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40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36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31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16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19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24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29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32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34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35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36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34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35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36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35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31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33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37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44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45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44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50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53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13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41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39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42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31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28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35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39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45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48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56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61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66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68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54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50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55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49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55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56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59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54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65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46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33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36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43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47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52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42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58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34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31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16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40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42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48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56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58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58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51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47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50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50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44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53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34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40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43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48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59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64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23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19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16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14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12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10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49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43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48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43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50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46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40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38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15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15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46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43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40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27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30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36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40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43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43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12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62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69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74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61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67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39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36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32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47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27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36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41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43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46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52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30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41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49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58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47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55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47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50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48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45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44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46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13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13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12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46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48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49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50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50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53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56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58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40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42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44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51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49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45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42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40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18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45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62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66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70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48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55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56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56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53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45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35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52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52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43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49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37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50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38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40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35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42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51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57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60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34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48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59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58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50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37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33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47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52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54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57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48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46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39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60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69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74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43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52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55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58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40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50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46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42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49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55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56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61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59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67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29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34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37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44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17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45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41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48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69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66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52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43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40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43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51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47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48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49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53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39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48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49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42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37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33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35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37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46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53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54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19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41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49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49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53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54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58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44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53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58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47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43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39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57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55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49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44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44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41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38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53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51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47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48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19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12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50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44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34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44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47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51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57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48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39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41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49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41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38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50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45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44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58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57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53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53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57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58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59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17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14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12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11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12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15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15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13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19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23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27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31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34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37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40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43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46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49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18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20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24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32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32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36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41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42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55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58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62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60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67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71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19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44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50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55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48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49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55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14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45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43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38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41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36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56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51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61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55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47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44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47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47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45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51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56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59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58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65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52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45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41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39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12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15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15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14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14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34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43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44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51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48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44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37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30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49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45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46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32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38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44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47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51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53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56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64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51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54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57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59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58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57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50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50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43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48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48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40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43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37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34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64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62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59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42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41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54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42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41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44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46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49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50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42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45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46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43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42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35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48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45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56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58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43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64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67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70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48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43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31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41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44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36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46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38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33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32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26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27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62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67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46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22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25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25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25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25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25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25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25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26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53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57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59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34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37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39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41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42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42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42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47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54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43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48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52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56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51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41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29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39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44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50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54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47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51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50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15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48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40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49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45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37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56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71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17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23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28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32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35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36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37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38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38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56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47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58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60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49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52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55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51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47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45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44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40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39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43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43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44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45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34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51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55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51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55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48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52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51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57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61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53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47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45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42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40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46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48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48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50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40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25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49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52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44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39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11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6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9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16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25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28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51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43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50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48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42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51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51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54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58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32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51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50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46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51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56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58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60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34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15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51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56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57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60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54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50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47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55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62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44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52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56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55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56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59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51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45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51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54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56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58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32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39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45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50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52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46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39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31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92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35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44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50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55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41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42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43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53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60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52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49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46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49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53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55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53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54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59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47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53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31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42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50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53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52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48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52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61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64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55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49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37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34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53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64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68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49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52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55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64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56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63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67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36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33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30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50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54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57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13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36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33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35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46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49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53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46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13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55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49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40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54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59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17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38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44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39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42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47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59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49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16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40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32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48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51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33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37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42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51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57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62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52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43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45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40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22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43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41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38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36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57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59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54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20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48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36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48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51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19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46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38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16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15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16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39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51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56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25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29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34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38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41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49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16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20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18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13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17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14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19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17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42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46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23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19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18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12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16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19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33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36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38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35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46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42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39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18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23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20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15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54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50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66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41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58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60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63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44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41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32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54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49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51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56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59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42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34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21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13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27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36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40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43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45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54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57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58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49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53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53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57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63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68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45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50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53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54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50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45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40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33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38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37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13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49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54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58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59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18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18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16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14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45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48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51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55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60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62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52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45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42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45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41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51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48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44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51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55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55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56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43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40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49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53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54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55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44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39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50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43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43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44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48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50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61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64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66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65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50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31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63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72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70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71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62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69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75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57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31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39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43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51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57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47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51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50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48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32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42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65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66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42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45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40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51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48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40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45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41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65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51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55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54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54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41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40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47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50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55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59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18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22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28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33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36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40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43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47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51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44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41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37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42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36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70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65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48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52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57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25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19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16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12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24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53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45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48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35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38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40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41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66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59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53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10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46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42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30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36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28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35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53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48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47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48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56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57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20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39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15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68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16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18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14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15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37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39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13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38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41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44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45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32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41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46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48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49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40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47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48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54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41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54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49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47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39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41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48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52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55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41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52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48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53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58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61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50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44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38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29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67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41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34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42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50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57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47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52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53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42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36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41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36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40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34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47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56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65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54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46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33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55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58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60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58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54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46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59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54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58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43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39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66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57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43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34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24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51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61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48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44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53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46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62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66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71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41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37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33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51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47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51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49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57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64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64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67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70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43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43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41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55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59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59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64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69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63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66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48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39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47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38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46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50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54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57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52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50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46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37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33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55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60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48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48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52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57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60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39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32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30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65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72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45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40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51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47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48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50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53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55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45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53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55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48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45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41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41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58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56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51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41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50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50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49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55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61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51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47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59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63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65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58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55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47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44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50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48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53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57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59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41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42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45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49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56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68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71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41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45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48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50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44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53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41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44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41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22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22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31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35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39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47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54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54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59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55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60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63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50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49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54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29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37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43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51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42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40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37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18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36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34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53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45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34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41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46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48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41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46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49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49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59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57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47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45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44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48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43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52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48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48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46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33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36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39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40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44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54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51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44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51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52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48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55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49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54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63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64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51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50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46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51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49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64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57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54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56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57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64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35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48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56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51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55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58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60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42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33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43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37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59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66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69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38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45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52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58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75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50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57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61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65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67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74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60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53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35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38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44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50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57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55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69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58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56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46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43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41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39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40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49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47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44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45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43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42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48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51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54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55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57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43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52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40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38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34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54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45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40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49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52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57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58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60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41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40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37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63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65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40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41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44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48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49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61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67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63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61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47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47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54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52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27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34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39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43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55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57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69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46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44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41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40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40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43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48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56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57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59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35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64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67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67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56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64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69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50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52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50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33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31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16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41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39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37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50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46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19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43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38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42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38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43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38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38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47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52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55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52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41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40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61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55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41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39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35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38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36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33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37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37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40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65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60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42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43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44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46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49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51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15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16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17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57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59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60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47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50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53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55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58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61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64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66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53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57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61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57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60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63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45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48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50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51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54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44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42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44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46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46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45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48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74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82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88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33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39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48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57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48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55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56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59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29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29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30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30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15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14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71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74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60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62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65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61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55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46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41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56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63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66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33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39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42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50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65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31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35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41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48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50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54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60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61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45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48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50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53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48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42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37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32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62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67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70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31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37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45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53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50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55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58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61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49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53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55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44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49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52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54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55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58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34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41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48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51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53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58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61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34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39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48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57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47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51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54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28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34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39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42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47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54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53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51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61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67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44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41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55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52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47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52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58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64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47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45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42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54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54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55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46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52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56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27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36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41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45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49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47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51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54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56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58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47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44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47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46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43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45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41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36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16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10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43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35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26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25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29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37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44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50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55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62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64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65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66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79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78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56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51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35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42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50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54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59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63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68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39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44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46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45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65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68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56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63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66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53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58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61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57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63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52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55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57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59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58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61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48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48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53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34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40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45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49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49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52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41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39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36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49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56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57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57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64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44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32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52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48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37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41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52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54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57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61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47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50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52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56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55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49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22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20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18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52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58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63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50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49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46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27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32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39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44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47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52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23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31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35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38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43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49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68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73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57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60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62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56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55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56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41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39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35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48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45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24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30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37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43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46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47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31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41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44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49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52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44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42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41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35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21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31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43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44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51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59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54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48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51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46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60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64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67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57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54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51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43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47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47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50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40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46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49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52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53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49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52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56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52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48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42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35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45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49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54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53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56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54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57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60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40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40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40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53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62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49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54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57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58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49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52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54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37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45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51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32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34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43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48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55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49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51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54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56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54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51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65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73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76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60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68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74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54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56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59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50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55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60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57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39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30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58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49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54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48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38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35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34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65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61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61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64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65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49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48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45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55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49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50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48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47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45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61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46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43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36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38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50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59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62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57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45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45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43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44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17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18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18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19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19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45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44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35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49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39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27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34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41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45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46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45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42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35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53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44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33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39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42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51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55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57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60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61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44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49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52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54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51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47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60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50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38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43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48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50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52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55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57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58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53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52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45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49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52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54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56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52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44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31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37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41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43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45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48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65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56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57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46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35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41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48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54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58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62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33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57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52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57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58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61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21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26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30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33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35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32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38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37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37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44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45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50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39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38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42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40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37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58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54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42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37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20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50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57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62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64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51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50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46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55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58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59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62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58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62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65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34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33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31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13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38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43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46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27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34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38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42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46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51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55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61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54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64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70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74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43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54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60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65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51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47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43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70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74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74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57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63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66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40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43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44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46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48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47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51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53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45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53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55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52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59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62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69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66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21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21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23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17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18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19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48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46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50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42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34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41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47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50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51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52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57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49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51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48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36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40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43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44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48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56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57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41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45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47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48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49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23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31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39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40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46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51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29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31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36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37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58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63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65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36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41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43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43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44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43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49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51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47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57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53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57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58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60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55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61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62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65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69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49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56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59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63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50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56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60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54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58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59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54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45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56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49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11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11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11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50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42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52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58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60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45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39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65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71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71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57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60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62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51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45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46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45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45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46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45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51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53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55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51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55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60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70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64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70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73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46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48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27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35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41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45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49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31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41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47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36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30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56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56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53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60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52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46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35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39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47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50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42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49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54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55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42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49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47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44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18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23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25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27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30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31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32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33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53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55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57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50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46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38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60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49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57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50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40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47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51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53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44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44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41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33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40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42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44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48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41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41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39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35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29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20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67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73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79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27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37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42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48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54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60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62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66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53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61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66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55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63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25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31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36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40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45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49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52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40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36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33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30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27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25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49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47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42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38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41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44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46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46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49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54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57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60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63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41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45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46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39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42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46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49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52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55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42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52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56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57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46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42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56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63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61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62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48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47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42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39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30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13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34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41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47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49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42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46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49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50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51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55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62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68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46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44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53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59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59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62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39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44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43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40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37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40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15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14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14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39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38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33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64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45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43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40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53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58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58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59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33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40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51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57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60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49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54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58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61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38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43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45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50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53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53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50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51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26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35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45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40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26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37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40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47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49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46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15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56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63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69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26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34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37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41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44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54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46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40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47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38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32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52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57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60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45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45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43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42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38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52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48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47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40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41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42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59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69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55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62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54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50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34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39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43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69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51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40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57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62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66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33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38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44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48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52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44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41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52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48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44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58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70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74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77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63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61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50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45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50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52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56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59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47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58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41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41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65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60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56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51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43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56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44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55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46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43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48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54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57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53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40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44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43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41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37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31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39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45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31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37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43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47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53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57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60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60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44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48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49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49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54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57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42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41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39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37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68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77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62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38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43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50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55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51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46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46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43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34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75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50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55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31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45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40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40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44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45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47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50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53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55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58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42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39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61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67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70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43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47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49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52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52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48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28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33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38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42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46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57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23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28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31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33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35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43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48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52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57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56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60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62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64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66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49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45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41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51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59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64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50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55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53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57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45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36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56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59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61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59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51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42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47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43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34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47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49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51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52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49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54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57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59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40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44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45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41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34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12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38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44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52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57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43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50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38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43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47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22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32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37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37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40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41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42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44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41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41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60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66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38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46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45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49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51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52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57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58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64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64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38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40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39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38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58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56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33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27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17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16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54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59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42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48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41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42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54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58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60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54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54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59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66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49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53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57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59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59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52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37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23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29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38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37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41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44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29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36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43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38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46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50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44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62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55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55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44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44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37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33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57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61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69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45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44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24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24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24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64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57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45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49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57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63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49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44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23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25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26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27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39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38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23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33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37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45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45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49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50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31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38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45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50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55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48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58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59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60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54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50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44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50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44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40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39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35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40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41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40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40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40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41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52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51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47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54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46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44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38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50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58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66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37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35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16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14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14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14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19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50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46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50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48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39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44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42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41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38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22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27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27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28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30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33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36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38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54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57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59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50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49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54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57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43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40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35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19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20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21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21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21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31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34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37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38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35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34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49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48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44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44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45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49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48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46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43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36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44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33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40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37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32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40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40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41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35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44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21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21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20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30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40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41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40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45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46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50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55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45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56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59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53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42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34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39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41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39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41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41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41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40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33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19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54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48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40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30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32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39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35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32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44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49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45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48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50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50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47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41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45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43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43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54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50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23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20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16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17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46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50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54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46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51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55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58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44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41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31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24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46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57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60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44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42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33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31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36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45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52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56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55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59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51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60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61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30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38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44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49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54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60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48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53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57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42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44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46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49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52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51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47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41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58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49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47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51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53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56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46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51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53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51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52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54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50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46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49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49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52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57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54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50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46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43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40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37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47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49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48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60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66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50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54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58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57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47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42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44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45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47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48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49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54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51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44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48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43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38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49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46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40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56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66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45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42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39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30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41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40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42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13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56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59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62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48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52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56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48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48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33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43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48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44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51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54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57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26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35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41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47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50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70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73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73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33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39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44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36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33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51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48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43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35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41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47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49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52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50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57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46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61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57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50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48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43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53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55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50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55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55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44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52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54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57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62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54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44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51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60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64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48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55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60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39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42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46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49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50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52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15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16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51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58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64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56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50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46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40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48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51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53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57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51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54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53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48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50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53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48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46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43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58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42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39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42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41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39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22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27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32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37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41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46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48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49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53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56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46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50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47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42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55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58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44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48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50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51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56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50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50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46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51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48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46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43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53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36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32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33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66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75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54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54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51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46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46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46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42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39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35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17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50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47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42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32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13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52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44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44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49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52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55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56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47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51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45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49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41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34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53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58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61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64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48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54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59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61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49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53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58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40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43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46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51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35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43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47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37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47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58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60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33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36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43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48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56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49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45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48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51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52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46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43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36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36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43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44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40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31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34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35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37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50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55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57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51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56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57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39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35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30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18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50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44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48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53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56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46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55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61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19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25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32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33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35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38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39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40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40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35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43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40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42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40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70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73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52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51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19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20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25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30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34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38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40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54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42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40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58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63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66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57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63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68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41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51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49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37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32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49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54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56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38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46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41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54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50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43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48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52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54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24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32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36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37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46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49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53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47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38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40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48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53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56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45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42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43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49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52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39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42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43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21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34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37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39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39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40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48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52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53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54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41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44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54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59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61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60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65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58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55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21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26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31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37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41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46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49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52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47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50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38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42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36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43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47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55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49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55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56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60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62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50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54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58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38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40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40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40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39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43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37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42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45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49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52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48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46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43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38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44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48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51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21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28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35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39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39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44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50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49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53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56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58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16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20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27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34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31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36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38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41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46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47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47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41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45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51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54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16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18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19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19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20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20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20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19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20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49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40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42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41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38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14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59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53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59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50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53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57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27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28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33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35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36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37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34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43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40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45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50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53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53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47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45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43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41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55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60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63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34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51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61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46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53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57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56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46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47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33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48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44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46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45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44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42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44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36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40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42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43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45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45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46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49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55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49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47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46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43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54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45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32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35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25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30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35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39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41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45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47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56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59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57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40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21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47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45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48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46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42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54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59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64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68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65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70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74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56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59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62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28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38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37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54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41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50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57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47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54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58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35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32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30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17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15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13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12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29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32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34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49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52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29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37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43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37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41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41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44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46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47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39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45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47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50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43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44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47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53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50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49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41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46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51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42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44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41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38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31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50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45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17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32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44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46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50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47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53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56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62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64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48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56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38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35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47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48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52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43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46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50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49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54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39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43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45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53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51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21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24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29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33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35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38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40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42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45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48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42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33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54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60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61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63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44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41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35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35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33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31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27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18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12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50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56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47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48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37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69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72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51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47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40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44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43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39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31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17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44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42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38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45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42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40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48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44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19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18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47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52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55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58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38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33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41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39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38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40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35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35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39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37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46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43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45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52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55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53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43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46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47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49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51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55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61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53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50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58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57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48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47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46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44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40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34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35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35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32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23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53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49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43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46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48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49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34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34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33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31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36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36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35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46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37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62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65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60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56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35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34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48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55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58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54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56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62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46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32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17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43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46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49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51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51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56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60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48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53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58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44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48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36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48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52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59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47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44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40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52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58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60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64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46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51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53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53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53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52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38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48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56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52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54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57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52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56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60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55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49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47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45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52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47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56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50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44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46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37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33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40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89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46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47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44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46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48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57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47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57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65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64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45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44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41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31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36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41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40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35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37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36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39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40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42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43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43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23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28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34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40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33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34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40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46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45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55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51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44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48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48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49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47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40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50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55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33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31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64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59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31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35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39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42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45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46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46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46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44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41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48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51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54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57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59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46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47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44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43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42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45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36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46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43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41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29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36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40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41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47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41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39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33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19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13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48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53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57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59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61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43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41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53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54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59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65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52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58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62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62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36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49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53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56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60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50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55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58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62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41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36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30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18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46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25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42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49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51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56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58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49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42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26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36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47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52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58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45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41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48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56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61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66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58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62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67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32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43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51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55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58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62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57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54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41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24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29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32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42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43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49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40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38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48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54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42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38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41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46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49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53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48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62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56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49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52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61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66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49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44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36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48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53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59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51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47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51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60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62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26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33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40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44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40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43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45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41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46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53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58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35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36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37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38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36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37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39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46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44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52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41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38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56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60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63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55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54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57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62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64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40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38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46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43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35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55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57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60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60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49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47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42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31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28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27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29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51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47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53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46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47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52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54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20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26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31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34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35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45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41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44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47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52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56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60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27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38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44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50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41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45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42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47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49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52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51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52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50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64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65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70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58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47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46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56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53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60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31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34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40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44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53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39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45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52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55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47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45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37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41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44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46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50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43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59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67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44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55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51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40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32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21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27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36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44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43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45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40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38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30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16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35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26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16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25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32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35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38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39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40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43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47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48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19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22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29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32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35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38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25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40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41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43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41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37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37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46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54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60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44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41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47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50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54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58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32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33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33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20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20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31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35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42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50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52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39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16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45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35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61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65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68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43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38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36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25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19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48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49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49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35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37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40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41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44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47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48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43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61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66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52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54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41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46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49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51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45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42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39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42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39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53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61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63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42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41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44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53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61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67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47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41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38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31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41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44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43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40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34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48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37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59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54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59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68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74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25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36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39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45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49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54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51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39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48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34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38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42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45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50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44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49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51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55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48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57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63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67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52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49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42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41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46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56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59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60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51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27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36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46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49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53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55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52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56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52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43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45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52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56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60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16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44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62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46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43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40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32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39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42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45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47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46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51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52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52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59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62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64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71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77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59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59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55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48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39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57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49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41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45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33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33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33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34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35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35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35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36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58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51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47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47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46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45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43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39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37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45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50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55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43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98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52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54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55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48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41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53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45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46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53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62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68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37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49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52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59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12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24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29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33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37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41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18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46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43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38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34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19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44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39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32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37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41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42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44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47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48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57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47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31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59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59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53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45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43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35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39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40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41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46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48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45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49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52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41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47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53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34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32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29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61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55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42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48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51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50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54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56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58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44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43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40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35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48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40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30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32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33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33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32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15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11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32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18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38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43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45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49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51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54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51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46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45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43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41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42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33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22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16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65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62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48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50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55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58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59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37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42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44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44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45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46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46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45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15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50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45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38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34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35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42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50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52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55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15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56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53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45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38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38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46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39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54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41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47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51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55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32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38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42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48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52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53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56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47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46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43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50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45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55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35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64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41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38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35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46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44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41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37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49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43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49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56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62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62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33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47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44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41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46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47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50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52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65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71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73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47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55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59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64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60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52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48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52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47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39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49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42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37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46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48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33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14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44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50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54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59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43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50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50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42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46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48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52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39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43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45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45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51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43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52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51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53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55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43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48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54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61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41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36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40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43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45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45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46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47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49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55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58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46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46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36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46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53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58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63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49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43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45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51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55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48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60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45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45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43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40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52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45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48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41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43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47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48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51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57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63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65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66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23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23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20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17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15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54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58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46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51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51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54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57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49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51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51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53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54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55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51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51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56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49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54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45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51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55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37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36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12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19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19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46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40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31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27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32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41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43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40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33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45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44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49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51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36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35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30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40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26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36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24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38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43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45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41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48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52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53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36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29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36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38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41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45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46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42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19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24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28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32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35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38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40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43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46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49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59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64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64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67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51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42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58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64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69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35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35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27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43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35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42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34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41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40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36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31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18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13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51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41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38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44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46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47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42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37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27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49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44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32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56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57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41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48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53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40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42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40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32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40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43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45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47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51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50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48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60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54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47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44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61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53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55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58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62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64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31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38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44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46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50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53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43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56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61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63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64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43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44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46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51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38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30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32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35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38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40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40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38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36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33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51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44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47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49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49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47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53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59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49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44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48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45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42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45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51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54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24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30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35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38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39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51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47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44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52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46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27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36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43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45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47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44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32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18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45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41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41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51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58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63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43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41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39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38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33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48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40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27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33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41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39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43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33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45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31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40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45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48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50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50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42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47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55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60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65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61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58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48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9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43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41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39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35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39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49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54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48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38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36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32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36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33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28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50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55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58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60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42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41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47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55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40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45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47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43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33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48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38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49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54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57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59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34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32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25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30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34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38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42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45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49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56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56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60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38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36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41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37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43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41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35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55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54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41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18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19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18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43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50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53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56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47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42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58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53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44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13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12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46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44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47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44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38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38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42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44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46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47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48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37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45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48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37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44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45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52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50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45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37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40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33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19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15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43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45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36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49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44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53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60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61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46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39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43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26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43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25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18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45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50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53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32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40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46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47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47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45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41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16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11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54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50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56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46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45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46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38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43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47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48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47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58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44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53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60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62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49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52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55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50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52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56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45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54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57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64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30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35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41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45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48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49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41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37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43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47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47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48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49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50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45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51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54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56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59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53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51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54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57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58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36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48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45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41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55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64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39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43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48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56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45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44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55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35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31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20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26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26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29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33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35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36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38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37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45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42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60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43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32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42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41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40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40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38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34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20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17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17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14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45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54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57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38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36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39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42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46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49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50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42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41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50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56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60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55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52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38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44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47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50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53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44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50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55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59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51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41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31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18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20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27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30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33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37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40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59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36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33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51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54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45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51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56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36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41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44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44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47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61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54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42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40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53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52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58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63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66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43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42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37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37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54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24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56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53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49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55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64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69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70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41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46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47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53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38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51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60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48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57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48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47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42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45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36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55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50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43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49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43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54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47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37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42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38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33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28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19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58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11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40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29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47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52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55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60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64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69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42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42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45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47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51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32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37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39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41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37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40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42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44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45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44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44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43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55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61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65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20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22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23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23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22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43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46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37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35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49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43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47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45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43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40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33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21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26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31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35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39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43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45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49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51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53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17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22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25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26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29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31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32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33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33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41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47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45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50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53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54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46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52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56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57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37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44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47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54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56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53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59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61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61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15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15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40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37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34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23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16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41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38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36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33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18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41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36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39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50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52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51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43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49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44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52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53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55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34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36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50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46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42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38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32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30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48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51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55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50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53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56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56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49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58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60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62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47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44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39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45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41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35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16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12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49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52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54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56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51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54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57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45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50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25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24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43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37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27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27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26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48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44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40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34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58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65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69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49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42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51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48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44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45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41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36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48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44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56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56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50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41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32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39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14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44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54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60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49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44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50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52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55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43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51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56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28711</v>
      </c>
      <c r="C28262" s="2">
        <v>58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47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38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45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48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51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53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48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43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36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16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38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54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46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41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30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38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55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60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62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52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41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44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45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46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48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46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42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38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17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42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51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54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57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44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42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39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35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53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46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33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38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43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47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62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53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41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51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55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55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29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35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39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45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50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48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46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42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34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52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41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32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35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37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45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50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45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48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48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44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50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55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57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59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62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59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53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38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46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51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53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57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41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48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52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54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56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57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52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48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48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39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15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17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17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18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60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65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66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54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31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51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56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51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50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45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32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32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23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52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22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27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30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33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36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38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40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41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41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43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37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31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51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55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57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59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34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42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48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49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52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28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32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45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33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38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39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37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34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60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54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59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24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30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33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40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35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30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25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30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32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17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12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10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42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40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48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56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59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62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34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38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41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45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48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16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14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14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50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53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57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58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45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48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51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49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52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55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47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52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55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39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54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52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50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27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33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40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45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47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48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14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14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14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43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36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21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41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41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37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46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40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50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59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56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47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24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32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39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43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41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45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49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52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42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59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44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35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46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54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35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30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57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62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47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41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36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20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23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38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35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31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37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37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33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54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52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47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71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56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56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56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52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58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61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56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59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61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30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38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39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44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48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47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54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57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50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54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58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64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45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50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52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52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55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49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55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31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37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42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46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49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37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35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44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40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42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46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45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49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49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49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41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42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41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57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38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51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56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26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30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44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41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45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46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48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51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53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47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45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45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42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34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37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46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41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37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49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57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63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32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32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33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32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30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19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47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45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50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48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44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57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50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50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40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26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50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55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59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63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82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85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39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45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51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57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60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48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70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57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64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59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34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32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32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59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47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35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33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35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16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42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51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59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66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50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28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56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47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28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44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40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41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33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42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46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49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50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55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48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39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43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48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50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51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56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59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62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19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25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29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32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36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36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41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45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46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48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54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50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62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53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42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27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38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47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53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43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39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40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32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56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62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61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37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34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31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48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47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43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39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36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49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47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45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41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42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42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36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38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13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41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33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59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50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49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40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49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44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52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44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59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63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66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53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15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43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51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56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59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60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46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52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51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43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52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56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61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54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58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46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51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55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59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42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40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36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15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45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44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41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33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32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32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19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14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44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42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48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52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52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52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44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65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51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55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59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62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63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31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40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43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49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53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55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49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21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54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21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38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41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42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39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40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29262</v>
      </c>
      <c r="C28813" s="2">
        <v>40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61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60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54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38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38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32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18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24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17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22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29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34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39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43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46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49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63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69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71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59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55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40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43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47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51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52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44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41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36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57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48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41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32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35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52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47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33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45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43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36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16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49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54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60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61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38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62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30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40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43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47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52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55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62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62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27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31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32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41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47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50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56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53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51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57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69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38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38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49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43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34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42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37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34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38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32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35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48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44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51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45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40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52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46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42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37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49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56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57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40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31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31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38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52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52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56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45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51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37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42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45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46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48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49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51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48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44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20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67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60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44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28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40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42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44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46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29389</v>
      </c>
      <c r="C28940" s="2">
        <v>56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50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44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46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59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51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59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31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57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49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43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41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35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28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36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40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50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50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51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6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64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70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52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55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58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50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50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54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51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48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45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45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41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11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19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23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27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30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32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33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35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35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36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37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46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48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51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54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58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55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52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45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51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54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57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59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40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39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33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20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15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14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48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50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54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58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59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63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46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43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49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50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51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53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41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29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56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62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58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60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61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65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53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49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44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33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46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47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44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35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34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31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37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35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32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29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49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55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57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61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28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26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24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21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18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14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11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10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43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52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51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35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40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40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43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44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43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48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51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52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56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48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40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23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32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38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42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42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45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47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44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39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51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56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57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51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53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51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50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47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42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35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24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15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43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40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34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23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27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28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28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27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27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27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35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45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42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36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44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49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53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56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48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54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53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51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41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48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50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54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50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60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53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53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55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59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46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42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34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46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55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58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61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51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36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31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38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33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30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36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34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19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56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63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65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33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29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45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49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51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54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56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59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59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52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53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46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51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51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47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51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42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32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40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18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47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53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57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60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55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69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77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33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39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45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52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59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57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62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66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71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75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46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52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54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55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35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27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39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34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21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30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35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53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42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46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51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60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64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67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47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38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24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31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31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34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37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42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18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39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47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52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53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38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43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45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48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51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41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61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51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47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49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52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54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56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58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42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37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36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54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60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63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67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43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48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43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20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53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43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61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67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52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57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59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60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49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50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45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49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53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54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54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48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52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55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52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48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43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39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65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53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45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51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55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59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43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48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49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52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53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50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49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46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55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50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39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39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45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51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55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51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53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58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63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23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28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33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36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40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44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40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45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48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49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50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14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47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59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26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30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29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26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25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21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18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22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31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33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34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47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32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37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42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44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45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47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50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51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53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46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45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43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38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12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38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36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33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26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32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43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30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49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41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39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35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35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57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34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66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56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62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51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45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37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29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50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54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58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61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63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44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37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36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38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45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46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45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41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40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43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42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62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59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43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31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41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35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43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42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38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35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50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47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44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38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38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46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44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45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38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41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43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45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43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37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33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24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44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40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41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33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44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50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55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56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52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48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43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44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48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48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50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42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42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38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23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28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31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32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32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42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37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31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29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39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46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53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46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50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55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63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66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36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36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37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38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39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40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16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35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31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48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41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31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46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43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45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37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37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34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31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44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39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43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46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52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57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27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28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32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37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37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43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44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51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38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35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34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39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38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43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46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48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47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45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35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18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33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38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41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48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50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54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53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49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53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47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45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39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47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43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52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50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54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57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60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62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62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70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43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60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67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72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58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44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53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60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59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53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44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57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45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13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58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52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43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31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48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44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47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43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65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64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74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80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50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56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61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71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52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55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58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61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54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60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64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66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52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48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26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33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41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48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50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55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48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52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53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45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41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52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39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37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36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43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40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34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34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33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35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34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32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49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62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65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67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45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44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36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19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17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14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11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60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57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61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67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71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77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62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55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57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52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59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63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67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57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59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48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46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40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51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46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21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24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28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32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36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40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46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41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32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40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47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49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46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50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56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55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57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48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43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46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47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49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35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62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55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61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54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44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50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40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51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57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60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48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53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55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54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28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34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35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39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52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50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51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57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55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62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32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30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28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17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54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57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45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31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43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47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52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58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54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51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19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25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28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32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35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41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45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30144</v>
      </c>
      <c r="C29695" s="2">
        <v>48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51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48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57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70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73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52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57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60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64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48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44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46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41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47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51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53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53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57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63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67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60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57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45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36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53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44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34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44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46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51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58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20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44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49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50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55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46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51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54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57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54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42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28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32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38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81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56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61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60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46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43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48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43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40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47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42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46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47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49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69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72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76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46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49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53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46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55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51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45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59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57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55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41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56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47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50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48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45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39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36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41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46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54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55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42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18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42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60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65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47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49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50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52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54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57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53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27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30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35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41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45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64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61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52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49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35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34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52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54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49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57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19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18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17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55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48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40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47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52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55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57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44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36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47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45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40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47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41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35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32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45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42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40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45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47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17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53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59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61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38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47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49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56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52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43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53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59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62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53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60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63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29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37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43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44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45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63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49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52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55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56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49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54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56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21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22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57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62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65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41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40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41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45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48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53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56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51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55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57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24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29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32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35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38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40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29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20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14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40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36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34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27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32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34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37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38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40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42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41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37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39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35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67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57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50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56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58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60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43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40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37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12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12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11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38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36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34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30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14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10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45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45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39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50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59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31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66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14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18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21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42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25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29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31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31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31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31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47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45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39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54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48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42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56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56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54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53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41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45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49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52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54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22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25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30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33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35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34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33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28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45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43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40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43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37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35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31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50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52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52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29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45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40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48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54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57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49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45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49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53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49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39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42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53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61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44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35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44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44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46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50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52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47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53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59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61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47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42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44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47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51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55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47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44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42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47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52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57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60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43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50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53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57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26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28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31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33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36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38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57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62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66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52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50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43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36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48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46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18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19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19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19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36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44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53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48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42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58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52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37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33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60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50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33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27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50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52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54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56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58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48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42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36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28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56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50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40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18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19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19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19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66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57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37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33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44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38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31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18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43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41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35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35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31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28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46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48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51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51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39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39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28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24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21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17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17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16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12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11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44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55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60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45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59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65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65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49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44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37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31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61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67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70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46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38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37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43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30579</v>
      </c>
      <c r="C30130" s="2">
        <v>46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30580</v>
      </c>
      <c r="C30131" s="2">
        <v>45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40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53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58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34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23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57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55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47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42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34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33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45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34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27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31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28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32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36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38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39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40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58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68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68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71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60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63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63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60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62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63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58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55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54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45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56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52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55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47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47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54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45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33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37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23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27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45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45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31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49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54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56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42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49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56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59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61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45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43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41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17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48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43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44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40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54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49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40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36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16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45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41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65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73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76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34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32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48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46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44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41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39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37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35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53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59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61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54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47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50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46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38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52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42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37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35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31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28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42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48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52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58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49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53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52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56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32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40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42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46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50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52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46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15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44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53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53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51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58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59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63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63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64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57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41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35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60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67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50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53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53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46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49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43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33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38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34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34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31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51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59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62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64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45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52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56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59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24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30739</v>
      </c>
      <c r="C30290" s="2">
        <v>33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35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39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43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47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49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26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33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35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46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50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39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38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37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33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18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11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41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30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41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32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44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42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39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37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47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41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53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44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36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46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52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53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57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59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43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39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44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51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43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54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49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18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23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26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27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30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32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33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33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50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47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52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50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44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46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43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37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44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49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56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45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45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34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64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77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44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39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43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48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50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36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46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50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58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66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48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53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53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57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61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48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45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41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36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38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35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48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55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59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43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41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36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32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55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38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46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50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33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34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38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13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49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55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49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39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73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62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34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29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45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49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50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51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54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56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41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49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54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43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48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50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54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46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50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51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33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38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46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49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54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57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28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37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41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34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51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55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52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55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61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49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52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45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37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46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41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41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36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40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31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57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64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52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59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64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32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43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50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54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55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37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50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57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47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45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45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41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29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40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44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51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56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43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37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38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42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44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52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50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41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49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46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50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53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58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57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60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14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37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36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33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31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30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19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19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16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51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56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58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61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54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63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32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25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17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43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41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34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35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32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27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36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40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43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46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37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36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32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46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53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57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36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31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33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51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57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44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48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50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50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51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44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50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57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39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37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35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28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36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46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53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52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38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45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46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47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43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52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60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64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36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29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67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52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43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55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74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48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45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45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43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43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46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43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49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56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45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50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50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54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58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40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38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35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32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31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27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39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38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36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18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19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31040</v>
      </c>
      <c r="C30591" s="2">
        <v>19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19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31042</v>
      </c>
      <c r="C30593" s="2">
        <v>19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19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19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19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42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42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15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14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13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17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23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27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32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36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39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43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46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49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50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27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27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32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36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41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43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50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54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56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50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58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62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53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47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41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50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45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48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35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42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40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43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41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45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44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50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57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59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26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32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36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40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43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44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55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62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39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36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59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45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45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51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56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45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41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48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41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45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41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46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44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52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47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41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31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20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14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39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35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32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56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54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50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47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54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58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40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41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45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49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52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47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42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32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40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57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66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18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18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16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52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46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39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45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48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50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47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51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56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36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44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51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45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54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51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23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24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23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24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24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43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46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47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50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53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55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58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60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52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49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34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39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33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47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48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50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13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49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47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44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30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46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40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37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53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47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52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44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36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48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41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24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28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37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43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31199</v>
      </c>
      <c r="C30750" s="2">
        <v>44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33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38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45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47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48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49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51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48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46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42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43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50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47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36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45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43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37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30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30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47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52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41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40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37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40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44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41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40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35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43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36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48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46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62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58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46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51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31239</v>
      </c>
      <c r="C30790" s="2">
        <v>53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54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53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55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60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63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54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59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61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61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63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48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56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62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66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46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43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38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65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69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50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59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62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65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68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53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51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27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38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39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45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46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53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59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47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55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60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58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14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49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50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53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48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52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48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41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42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50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46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9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14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40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36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47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51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54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34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33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52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58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37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30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40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31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56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56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64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68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57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53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53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61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50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44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34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10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28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30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32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33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47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53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58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36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37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43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40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47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66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70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23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31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35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37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41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44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33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67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56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66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45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48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51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55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60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62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49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57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53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59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65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70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46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44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41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36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49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46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49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46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49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50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41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59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63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67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40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41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40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40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41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34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36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45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40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47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43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14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14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14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32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58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66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23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28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33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38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42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45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48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50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51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52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47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41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48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51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47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50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52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49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53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56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60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43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58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52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74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62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41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40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39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16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46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48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50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48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55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61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42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48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42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52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53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56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55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35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32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48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45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42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53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58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54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58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59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44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40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74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67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73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63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51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48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54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58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48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53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56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59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55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61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65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46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44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41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49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46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44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42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41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34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43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46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49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51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54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42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28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20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11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43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41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39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40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41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42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42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42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42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48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42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18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19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31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23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16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50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41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13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13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43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41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38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39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39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48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32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46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45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32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37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42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44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46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45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42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37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46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43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41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48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51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52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43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51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55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47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51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55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57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48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35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44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35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31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43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41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38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47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51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54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55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44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43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46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43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38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50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53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57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61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54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42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38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50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46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63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67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44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50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53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61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65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53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49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48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62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70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77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59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55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44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57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60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62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67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46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44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47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34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20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50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55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58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58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72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62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73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44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48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50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31601</v>
      </c>
      <c r="C31152" s="2">
        <v>52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31602</v>
      </c>
      <c r="C31153" s="2">
        <v>61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52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52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50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46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42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35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35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43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39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43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47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50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53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48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46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40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31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39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27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35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41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45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50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46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60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64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61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52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43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39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36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51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46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53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61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46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32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50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48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45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47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42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44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36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33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28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51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55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56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52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55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58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53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47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40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37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35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45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51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55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41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39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38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35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38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50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57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60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42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48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51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53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53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54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43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31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55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46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37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36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34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32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30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39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37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41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39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48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56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60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63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35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44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34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37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38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32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25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37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64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72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17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22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28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32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36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39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41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41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42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44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38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32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35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35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31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50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47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41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48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46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42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44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34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16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54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47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41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34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29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47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39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43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48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50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52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38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34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30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25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40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38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36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17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50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38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50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53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42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44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48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49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49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47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50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56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58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58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37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38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39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42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43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43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56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47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50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52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43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41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52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47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23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29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34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34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35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37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57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62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48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36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44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47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47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47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48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28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36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17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45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49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49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51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53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23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29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35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36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42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46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49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39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35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32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48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51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56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48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43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38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47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41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40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31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40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45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49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53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57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53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52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50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45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20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20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20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20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20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17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53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42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48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46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56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49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39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46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52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55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58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61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47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44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34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35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36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37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37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42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45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56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63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59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63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46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17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47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42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40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39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35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51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56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56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58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37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36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34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32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31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48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44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52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49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44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32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40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46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49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52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41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35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29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47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46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35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38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42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42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38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47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27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37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43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47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42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43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42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42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39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34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54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32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45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42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36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13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12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41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46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49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53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54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35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32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23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47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45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51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40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49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31950</v>
      </c>
      <c r="C31501" s="2">
        <v>47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44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51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46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52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55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57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16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52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62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65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62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66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71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40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33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55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59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64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37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14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14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16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73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18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21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47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52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40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26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14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11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19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25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31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30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33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37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41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44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47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47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45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40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52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45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54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53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44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34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54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60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39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47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46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37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35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38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41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39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22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26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29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32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36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38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40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43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45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32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48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36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56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50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48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39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44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34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49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42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31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49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44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37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40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44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50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41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40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18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69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69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34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30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42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49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51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45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40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32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44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42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47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52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57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58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48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42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32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45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44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41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44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42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46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41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33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21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13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27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21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51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46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50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47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59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53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52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55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54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54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58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45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32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48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40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35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41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37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33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42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31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53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53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60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68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48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39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40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51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48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43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50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36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49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54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57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57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39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52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41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35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24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29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35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39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42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48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46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41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45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41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45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30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48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53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55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59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40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34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28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21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18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20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21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21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21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21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21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21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52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47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46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43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47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60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62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66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44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43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40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55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63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69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48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48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50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53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52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50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55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59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64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14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14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15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37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39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34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21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53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49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36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42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34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28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25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47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39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43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45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48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48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25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23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35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35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33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31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52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46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27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46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37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50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47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43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55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50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39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38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31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41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35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45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41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48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54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43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54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56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66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63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49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52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55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46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43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59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53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43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53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48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40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18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18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18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17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34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44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55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53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45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43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49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33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30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31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45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40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35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58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68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75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38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47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37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29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31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42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49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48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57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59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42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17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16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16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15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35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36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37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42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46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43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41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42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43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41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36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34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32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38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32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27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46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45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41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36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46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43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41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38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36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31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61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68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75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43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36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45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52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60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41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47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49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53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59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50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56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55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17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22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27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31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35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39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42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44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46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39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36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32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49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54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57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59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42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44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44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35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33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37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36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35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34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34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51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48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46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42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31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52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59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60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49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52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53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54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55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56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48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56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55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47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46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41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42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36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47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54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57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51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54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46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42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23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17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49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45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56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49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40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51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52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53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47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51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56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60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46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56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61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62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50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42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31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40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36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41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43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44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47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46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39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40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13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45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54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60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64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59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56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46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34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34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35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33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42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37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51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48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25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31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35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37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39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55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60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63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65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38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47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51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48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50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52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45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42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56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63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65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53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60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64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54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60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65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64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47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43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62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63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54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51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43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40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42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43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45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48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44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47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45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41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41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39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38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35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48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52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57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56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49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49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49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48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21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21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20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43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42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43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44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47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54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51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53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52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44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48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39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45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42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37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51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56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61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58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54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54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46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45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29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38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44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49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42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39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41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34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36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30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39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38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34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58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53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51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45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53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49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44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43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40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40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31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23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27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32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40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42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45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34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31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41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46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47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43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47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50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55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47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42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35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44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48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53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55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51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48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51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50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46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44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41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47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43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47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42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38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56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67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72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49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46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53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35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35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38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46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43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41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42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42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35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52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56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62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38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43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46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48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49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46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41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37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49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47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46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44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15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14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16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15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38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34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32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66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69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71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36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35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25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38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45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45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49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52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46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48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50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53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22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46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54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59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61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54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58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40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42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39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53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51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47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42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54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50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37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45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51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54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43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41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40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34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14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11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44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40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41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44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40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43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40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35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43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41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36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31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44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39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41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39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37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35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53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59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35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39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35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31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40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39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38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30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52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46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53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49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45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47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57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61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64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57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61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62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54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45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40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35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50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48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47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40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34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29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51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56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64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30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41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45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48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53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51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52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50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49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47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41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59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72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41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36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25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50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42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43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42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41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39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33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50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57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60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44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49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50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36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32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74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50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49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45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37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37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36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33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49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32765</v>
      </c>
      <c r="C32316" s="2">
        <v>53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55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36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26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34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36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42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42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43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44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44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49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51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44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40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34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60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56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53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55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58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53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50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46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38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41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32791</v>
      </c>
      <c r="C32342" s="2">
        <v>45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32792</v>
      </c>
      <c r="C32343" s="2">
        <v>46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32793</v>
      </c>
      <c r="C32344" s="2">
        <v>48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32794</v>
      </c>
      <c r="C32345" s="2">
        <v>46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46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41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40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36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42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39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41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38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36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32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52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42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53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58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45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43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39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30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47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42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37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55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59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46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44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40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31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37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39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42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42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15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47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44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52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50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39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48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41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37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40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42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45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44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48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52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56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52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65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24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22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28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29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31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31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32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38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41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43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36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34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34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33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45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49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51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54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39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36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33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26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45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41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53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46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37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44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53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51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39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38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32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49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55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56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61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70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65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52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45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48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40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59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68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71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42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38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34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26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26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34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40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45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48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50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48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46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39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32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41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49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54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57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39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38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36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33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21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43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36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41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41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38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31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50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68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52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52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45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30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15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17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33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31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29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38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45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50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53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57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47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51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52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56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36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36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35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29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58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14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13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13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54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55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47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35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23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50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54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56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40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36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45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42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43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33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20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47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51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53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57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60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61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55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60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46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50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51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53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55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54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59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62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49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55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60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44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49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53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48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39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47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64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67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38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38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36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49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47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41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35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44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43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38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51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48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62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66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70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37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36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36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55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51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58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61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62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65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58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61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39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36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43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42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51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52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47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46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41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37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45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40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36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41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29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52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55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54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44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57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63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48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51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54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55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55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56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45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43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37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46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52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56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58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35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37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38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40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41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41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38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35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76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85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21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19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18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16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23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28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33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37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41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33077</v>
      </c>
      <c r="C32628" s="2">
        <v>44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45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46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46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48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52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50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44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43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42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39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38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48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54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57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59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40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34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52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45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51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55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59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24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24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22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31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38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46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50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53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54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51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46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43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33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51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53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57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60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49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54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54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58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57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47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43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39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44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47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50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54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36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30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30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31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30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30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29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26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21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13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43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37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49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51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42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40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37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52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55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57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45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43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38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39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34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61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34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33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46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41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35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52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55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19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23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27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34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32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37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40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43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46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48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54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56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60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46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44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43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40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46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40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31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37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41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43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39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35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45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37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49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50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33196</v>
      </c>
      <c r="C32747" s="2">
        <v>53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33197</v>
      </c>
      <c r="C32748" s="2">
        <v>35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39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41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33200</v>
      </c>
      <c r="C32751" s="2">
        <v>43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43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44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48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39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47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50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54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43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42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40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37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47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43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49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42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40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33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50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54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50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40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47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50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52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42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29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42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52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54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60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64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37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32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25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51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55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57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59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56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40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33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36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32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48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46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43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37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20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20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41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43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48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50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47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44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48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50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52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52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56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56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43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43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60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56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52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62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56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53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46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61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49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48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39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40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41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43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46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45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67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71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71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68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56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54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53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51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45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49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38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37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37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44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34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34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31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33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64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52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45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40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60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66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48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53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55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57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48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53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54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54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36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43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46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51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46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44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52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47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40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40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40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38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56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59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62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33332</v>
      </c>
      <c r="C32883" s="2">
        <v>52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45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48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46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16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17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16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15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16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16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15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55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62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64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45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39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35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50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53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57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33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35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33354</v>
      </c>
      <c r="C32905" s="2">
        <v>39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33355</v>
      </c>
      <c r="C32906" s="2">
        <v>43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46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54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44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49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46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43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48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44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38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34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63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66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67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38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35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33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40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33373</v>
      </c>
      <c r="C32924" s="2">
        <v>45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44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33375</v>
      </c>
      <c r="C32926" s="2">
        <v>50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46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50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52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55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61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66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39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27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33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50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44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46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51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40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28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64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62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60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55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42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39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36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43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48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48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46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43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47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45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41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43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40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38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43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51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52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51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41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39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37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49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55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59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60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56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63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57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56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63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51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45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38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40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33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41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40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37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64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63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33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37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46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50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33440</v>
      </c>
      <c r="C32991" s="2">
        <v>48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54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21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21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21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55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50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48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44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38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59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40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47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43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50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42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50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56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44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48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53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56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54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50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45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59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54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64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59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48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54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48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44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51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52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53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49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43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47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50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53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49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51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54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72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67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41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41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39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47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53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60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62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59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41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33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48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43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42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38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64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67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60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64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66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62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45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35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61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68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74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60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51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50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56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39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45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47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49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10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51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39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41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42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37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40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41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42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47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47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33530</v>
      </c>
      <c r="C33081" s="2">
        <v>52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52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53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18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33534</v>
      </c>
      <c r="C33085" s="2">
        <v>18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18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19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20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33538</v>
      </c>
      <c r="C33089" s="2">
        <v>59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33539</v>
      </c>
      <c r="C33090" s="2">
        <v>63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69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68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62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69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58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47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41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40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32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21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16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53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48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45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52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57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48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33558</v>
      </c>
      <c r="C33109" s="2">
        <v>52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54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43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47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43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58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55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34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38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42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64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69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61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33571</v>
      </c>
      <c r="C33122" s="2">
        <v>65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33572</v>
      </c>
      <c r="C33123" s="2">
        <v>67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54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50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55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57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59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35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41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44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48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50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42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48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44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50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47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57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50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54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35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35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34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32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48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47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41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29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37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45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49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55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46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33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52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54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54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53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58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33610</v>
      </c>
      <c r="C33161" s="2">
        <v>57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33611</v>
      </c>
      <c r="C33162" s="2">
        <v>65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47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53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51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57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59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55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50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44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56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64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23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29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35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39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43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47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54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58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61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40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37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35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42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54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58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31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37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41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43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46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47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56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50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47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44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32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41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48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51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53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54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58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61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34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41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47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51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39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31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46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51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25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33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42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44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44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49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53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56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42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45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51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46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50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39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44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40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41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36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69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64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52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47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31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37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46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33692</v>
      </c>
      <c r="C33243" s="2">
        <v>52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56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47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49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52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52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53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56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52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62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67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69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47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45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43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27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33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47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43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40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54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51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45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35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33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29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45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48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50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49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49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60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56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49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46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52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56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41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38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31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49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52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60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32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40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44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50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44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41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39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33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48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45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45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51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50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46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47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51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55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32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43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44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47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49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62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66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43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41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37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47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44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50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53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33766</v>
      </c>
      <c r="C33317" s="2">
        <v>59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57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52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34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39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45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42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50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40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62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57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37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40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49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36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38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40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41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41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50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54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28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34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38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42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41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41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42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39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41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34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50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56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59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64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59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50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44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44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38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40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44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45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52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60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61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68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62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58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50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43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47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48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49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38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40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40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40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39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29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27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26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44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37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42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36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43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44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44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44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55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53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27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40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41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50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44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35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49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56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54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60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42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50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53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34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45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49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50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51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40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42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44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45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44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18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18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18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47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40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20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25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31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36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38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39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36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56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65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70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48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49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48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55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58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38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41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43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46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29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46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51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51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54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46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43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37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32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25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33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30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43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50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57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58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23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30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38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42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43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46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39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36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77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63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49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54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56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59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48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41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30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23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60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50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42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38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35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32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56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52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44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33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40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47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48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54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59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33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35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38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42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33942</v>
      </c>
      <c r="C33493" s="2">
        <v>43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43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44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26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34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43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45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42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48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52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54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43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46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49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21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21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40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44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45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47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49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48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54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57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62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41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37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45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40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47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53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58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61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43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33976</v>
      </c>
      <c r="C33527" s="2">
        <v>49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55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62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48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51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54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50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44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50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54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55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61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70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75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47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52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55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48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43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46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49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16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17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16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67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57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39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19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26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32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32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38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42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47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17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18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35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44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48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13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12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17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38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41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44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46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59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56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18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19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19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19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20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20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24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25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25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35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35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36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36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36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44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42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37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43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40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34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46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51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53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42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47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51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51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58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64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35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44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52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34056</v>
      </c>
      <c r="C33607" s="2">
        <v>19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34057</v>
      </c>
      <c r="C33608" s="2">
        <v>24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34058</v>
      </c>
      <c r="C33609" s="2">
        <v>30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34059</v>
      </c>
      <c r="C33610" s="2">
        <v>35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34060</v>
      </c>
      <c r="C33611" s="2">
        <v>39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43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45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48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56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54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46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34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59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52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46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34071</v>
      </c>
      <c r="C33622" s="2">
        <v>54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61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61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53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57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22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29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34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40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45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52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38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38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37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32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49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54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58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47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54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59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60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60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28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31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35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37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39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60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67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72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41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37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37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44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49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48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77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87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87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67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68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37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35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55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51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32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52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58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56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53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50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39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43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45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45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45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43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40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32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40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48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51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52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33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36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39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42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39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43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44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49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36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43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49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37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35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32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38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40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43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45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48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50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51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23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24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22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24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23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40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38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36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34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40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43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45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48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23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24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24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24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46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53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60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63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40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45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18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51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46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45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42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32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33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39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43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44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41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47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19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20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18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49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47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42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34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29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40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52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56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48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51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54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59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8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41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34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38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33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31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31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31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32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32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30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47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42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79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41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38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48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58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44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50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54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58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39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43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36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39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42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46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48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38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39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37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54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58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58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62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63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48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52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57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58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66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71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27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33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38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45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55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48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42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50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56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59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40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34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26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41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47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50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50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50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33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37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39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40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46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47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44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36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44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37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47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56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63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45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48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50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50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46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48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50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53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45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44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43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40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35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78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43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51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53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58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43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46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49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52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37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42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48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53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56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47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41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37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66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64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57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69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65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52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54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55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46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52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56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55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40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39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39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36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36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25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44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48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49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55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44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48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51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62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53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41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31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55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58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56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65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38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45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50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40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44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47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51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66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75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52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48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46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49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53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46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50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62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67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43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47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49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44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56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35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38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41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43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45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51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45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35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28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73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43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40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38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33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58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65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70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65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59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49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61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70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75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50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54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56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61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51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57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59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45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37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64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54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21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30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35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37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37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41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32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37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45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50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34411</v>
      </c>
      <c r="C33962" s="2">
        <v>44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55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56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60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60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64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64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51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55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57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38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44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49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53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21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22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21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22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22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51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49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45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22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24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25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25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36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38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39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42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44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56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58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45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37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35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38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39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42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60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65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69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21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21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21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21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69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75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64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72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79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53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58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60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71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48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46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44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47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41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30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45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48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51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54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50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61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66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50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47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42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54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54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32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39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45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52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53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62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59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41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34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25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17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51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56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59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36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38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42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46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43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39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51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50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49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48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54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56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58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47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48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52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55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53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50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48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38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35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30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36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34523</v>
      </c>
      <c r="C34074" s="2">
        <v>43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47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54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53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61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56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51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49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14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17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61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57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53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43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49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51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52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67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56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46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49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51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55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60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58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54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57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52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64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66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67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29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30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30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31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33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34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34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52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59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63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56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62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57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60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61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52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18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18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51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46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55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60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62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15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14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34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39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46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53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23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27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34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39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41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43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53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45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41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34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48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56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57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61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53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58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59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43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44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47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48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51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44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32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52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49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52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48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11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11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11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10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55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61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63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66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65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72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78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54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59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36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49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57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69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38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49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58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65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50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51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52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64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59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54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55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58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28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59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64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49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48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45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46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45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42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41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60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57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51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43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32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36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44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52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58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28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30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31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33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32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29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32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38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34667</v>
      </c>
      <c r="C34218" s="2">
        <v>42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34668</v>
      </c>
      <c r="C34219" s="2">
        <v>48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34669</v>
      </c>
      <c r="C34220" s="2">
        <v>54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34670</v>
      </c>
      <c r="C34221" s="2">
        <v>55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57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48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45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42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41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41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38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52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48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41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42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44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47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49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61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57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53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37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35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34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31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24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62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67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58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48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35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59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50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54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57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34702</v>
      </c>
      <c r="C34253" s="2">
        <v>59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34703</v>
      </c>
      <c r="C34254" s="2">
        <v>43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41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39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35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52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57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61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44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42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46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41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32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50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55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44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48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51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44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45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46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47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42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45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47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49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53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60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65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67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78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49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55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54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34736</v>
      </c>
      <c r="C34287" s="2">
        <v>20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22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23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34739</v>
      </c>
      <c r="C34290" s="2">
        <v>23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23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23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22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23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57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61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64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55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64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54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61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63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62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60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44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40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58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60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73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80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40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45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48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50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51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52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52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59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62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66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18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58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52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56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60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59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63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66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48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41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57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64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69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66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48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41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47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43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12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50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48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52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51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47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56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62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68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58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61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63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66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57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56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51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55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53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49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17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33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41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46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42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46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49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51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52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18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22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24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34819</v>
      </c>
      <c r="C34370" s="2">
        <v>25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25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24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25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24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24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25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55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59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50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39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43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45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46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48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51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53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56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68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75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80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49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57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61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49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45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46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35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60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52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44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41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21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26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31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34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37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38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51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58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60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62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38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42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44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43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34866</v>
      </c>
      <c r="C34417" s="2">
        <v>44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46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50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47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39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53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40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43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48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51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54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46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49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34879</v>
      </c>
      <c r="C34430" s="2">
        <v>51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53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55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48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38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53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48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73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60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58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53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58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44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58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52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53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39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44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48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50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44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47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49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53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22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41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38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47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46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41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46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39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64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69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34913</v>
      </c>
      <c r="C34464" s="2">
        <v>74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45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38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55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64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74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58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51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20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45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41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47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41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26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30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33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34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36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39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45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45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43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54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52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46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68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63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44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50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50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54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54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62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67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72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52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58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59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60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43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47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49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39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43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45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46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47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49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51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47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35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33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29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23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58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64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42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52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56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58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53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56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48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53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56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58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21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20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21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21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21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44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51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53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73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86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92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91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57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64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21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47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51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52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54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30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34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35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39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43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45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49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55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59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35007</v>
      </c>
      <c r="C34558" s="2">
        <v>66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42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50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54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53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21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51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56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60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64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47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54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62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43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41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36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27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44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49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50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51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54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24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13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13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12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12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12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12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12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12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12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12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41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40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38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32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17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10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49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45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55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54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57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59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59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54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23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32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35057</v>
      </c>
      <c r="C34608" s="2">
        <v>39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35058</v>
      </c>
      <c r="C34609" s="2">
        <v>41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45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43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37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31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40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40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42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34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26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20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48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51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56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39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47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53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45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42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38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34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52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45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21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51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56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54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59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24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46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49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47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53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56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14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49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50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52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37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32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35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48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20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49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57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61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35107</v>
      </c>
      <c r="C34658" s="2">
        <v>15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35108</v>
      </c>
      <c r="C34659" s="2">
        <v>16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16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52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63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16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16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16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53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59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23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28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32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33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35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40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47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42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39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45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48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50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46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39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34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49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57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42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43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44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47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45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42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51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43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24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38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46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50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53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56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38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42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37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41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43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44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51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56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55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23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51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56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57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61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25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28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32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38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41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45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59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56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44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36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43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42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48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54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58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62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58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62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50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54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63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65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45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51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54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56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39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43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46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47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50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39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38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32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31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30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29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25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56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57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61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63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46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44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39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36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43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48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50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22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25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27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27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31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32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32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34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34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34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28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33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39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52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18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46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48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50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53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44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53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49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55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62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52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49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47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54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56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58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60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52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46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45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50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52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55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40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37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42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34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24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55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49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23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27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29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43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29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30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29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56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63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56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58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56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60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64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36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34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32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45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49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50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59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65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72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53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35281</v>
      </c>
      <c r="C34832" s="2">
        <v>56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62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65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39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45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53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62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43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41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46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47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50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54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36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40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40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45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46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49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51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39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43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46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48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53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38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35307</v>
      </c>
      <c r="C34858" s="2">
        <v>47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35308</v>
      </c>
      <c r="C34859" s="2">
        <v>51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44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50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55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13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70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62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62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67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68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40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36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64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68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69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38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45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35325</v>
      </c>
      <c r="C34876" s="2">
        <v>49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36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41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48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51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51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47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22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66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71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75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59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63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66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26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46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42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56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47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41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47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47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51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51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45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38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46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40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65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61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55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49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53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48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20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48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49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49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51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46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52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60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44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48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51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51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54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48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55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59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63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27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34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36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41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21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54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52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44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40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60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64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52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47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49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48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45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47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38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34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30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20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25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39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36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33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53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48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58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62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57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68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73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76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47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43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26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56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48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55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60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71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39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45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49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51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52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56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52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47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42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57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54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50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37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33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53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50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42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36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41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36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31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47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42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66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73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58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59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12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56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59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25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35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42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43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47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51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24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34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36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39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43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40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37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35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39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41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43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41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38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32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34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41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45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48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21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21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24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29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32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35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41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39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38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47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25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50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47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20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19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17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53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47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35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53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60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66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38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44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51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51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55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58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39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42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44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41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45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47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45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47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49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53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45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35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26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43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46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50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50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21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41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38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34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41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46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40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38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35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21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49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49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55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60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34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41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42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35534</v>
      </c>
      <c r="C35085" s="2">
        <v>52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35535</v>
      </c>
      <c r="C35086" s="2">
        <v>56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35536</v>
      </c>
      <c r="C35087" s="2">
        <v>44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49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52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39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30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36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38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40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48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43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51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45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52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49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46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49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47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43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27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21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17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15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35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45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52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55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59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61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17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47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44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42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34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32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29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28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12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55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47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44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59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60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65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19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15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53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58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62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56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62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59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63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51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46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52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51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48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40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59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69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50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45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43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48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43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24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24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51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42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29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49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35608</v>
      </c>
      <c r="C35159" s="2">
        <v>53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35609</v>
      </c>
      <c r="C35160" s="2">
        <v>43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43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50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50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44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47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51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29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40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40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42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46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53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55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50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44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42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44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22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35628</v>
      </c>
      <c r="C35179" s="2">
        <v>40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35629</v>
      </c>
      <c r="C35180" s="2">
        <v>49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35630</v>
      </c>
      <c r="C35181" s="2">
        <v>51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35631</v>
      </c>
      <c r="C35182" s="2">
        <v>58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39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28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15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40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37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56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47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24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34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31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34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34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35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33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48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36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35650</v>
      </c>
      <c r="C35201" s="2">
        <v>43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35651</v>
      </c>
      <c r="C35202" s="2">
        <v>45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35652</v>
      </c>
      <c r="C35203" s="2">
        <v>53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47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53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57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53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55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50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43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44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21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18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38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33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56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62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50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31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45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41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17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35672</v>
      </c>
      <c r="C35223" s="2">
        <v>45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43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48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52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56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45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43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16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52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46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38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29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38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45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51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56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35688</v>
      </c>
      <c r="C35239" s="2">
        <v>60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53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55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56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62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48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28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60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47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51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54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42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39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55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59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41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43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50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55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43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48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50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53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34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39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40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42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44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20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35717</v>
      </c>
      <c r="C35268" s="2">
        <v>40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35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36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41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35721</v>
      </c>
      <c r="C35272" s="2">
        <v>44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35722</v>
      </c>
      <c r="C35273" s="2">
        <v>27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29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33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38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43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48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51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54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35730</v>
      </c>
      <c r="C35281" s="2">
        <v>50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54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55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48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52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55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46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50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42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36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29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42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55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58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44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40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46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48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13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14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14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35751</v>
      </c>
      <c r="C35302" s="2">
        <v>14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14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40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45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50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54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57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57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44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41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27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32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34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21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38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32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36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38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38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40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42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43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44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51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34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32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55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52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55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46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51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31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51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46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37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53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45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40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49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56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57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73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81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89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33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31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31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53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56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50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54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56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46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30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32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37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42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50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46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41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64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71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72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29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35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37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41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46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41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45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54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51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20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52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42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39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38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35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30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47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46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53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51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46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47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43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50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53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59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52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57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46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48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50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58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53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25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55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44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29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19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43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51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37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40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43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46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50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22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37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46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50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54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35868</v>
      </c>
      <c r="C35419" s="2">
        <v>40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35869</v>
      </c>
      <c r="C35420" s="2">
        <v>46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35870</v>
      </c>
      <c r="C35421" s="2">
        <v>50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62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56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64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69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50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23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48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54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53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54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50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59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66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65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53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51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55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46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47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45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52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55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37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26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19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33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39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42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48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50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37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40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42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45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46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52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48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53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44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48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50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53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44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47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49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55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57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31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37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41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44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47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45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37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26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17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54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59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23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44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55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43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48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52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14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34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40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46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52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40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34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27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51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53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55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20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46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50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52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44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51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56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39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41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43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43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18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18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19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48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44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45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42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23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22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17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39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35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27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37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52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58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47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21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33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35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30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45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49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50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50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45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49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48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46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15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35993</v>
      </c>
      <c r="C35544" s="2">
        <v>51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48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47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38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40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47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49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14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15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15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15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16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15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15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15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15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16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38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44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37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42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48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51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52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33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36018</v>
      </c>
      <c r="C35569" s="2">
        <v>46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30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36020</v>
      </c>
      <c r="C35571" s="2">
        <v>37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40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36022</v>
      </c>
      <c r="C35573" s="2">
        <v>51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36023</v>
      </c>
      <c r="C35574" s="2">
        <v>56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36024</v>
      </c>
      <c r="C35575" s="2">
        <v>58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36025</v>
      </c>
      <c r="C35576" s="2">
        <v>19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17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30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36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40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44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48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49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54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55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45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49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51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53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46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40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33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19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43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40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35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32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30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36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30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48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42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20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43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45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46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47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41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35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32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32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31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48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40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31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20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45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49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57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42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45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48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53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54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20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27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34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41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40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44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49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36081</v>
      </c>
      <c r="C35632" s="2">
        <v>24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56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52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40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33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35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27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17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48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56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60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56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64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23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43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35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26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43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37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45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50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52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55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52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46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37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40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43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47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49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14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53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49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17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18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42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52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56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53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54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59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62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36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45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50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52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55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40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38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34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37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32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45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52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19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15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39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41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43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43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44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48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43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40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20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40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43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47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51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43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36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51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55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59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61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23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43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48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51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36161</v>
      </c>
      <c r="C35712" s="2">
        <v>54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13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59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45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50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54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58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27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25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26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25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47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49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45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49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56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45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50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47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50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52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100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55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43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54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60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49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52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40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31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58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63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54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46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48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45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33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53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62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64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23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52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55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57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50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58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62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28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49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61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64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69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46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41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46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31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52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63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69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44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50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48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45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22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39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35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48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40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39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48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53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51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59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34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33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29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30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58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41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35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13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65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68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38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47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52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55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54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46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45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49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54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28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33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43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40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37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46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41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36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46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52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55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64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57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41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36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30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41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48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53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56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46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36276</v>
      </c>
      <c r="C35827" s="2">
        <v>50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36277</v>
      </c>
      <c r="C35828" s="2">
        <v>53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54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36279</v>
      </c>
      <c r="C35830" s="2">
        <v>55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9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57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56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65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60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64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49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56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59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36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33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46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50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53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43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38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22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45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14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14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28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37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43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47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20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41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33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43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53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57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41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41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45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49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21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38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35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27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32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32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48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47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51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47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53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51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56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32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21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53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59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62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35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40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43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51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52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45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47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45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15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13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21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22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24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29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36349</v>
      </c>
      <c r="C35900" s="2">
        <v>33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37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40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34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50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56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59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40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48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49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50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36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31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48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50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52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38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37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36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50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46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41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38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34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41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38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38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29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44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40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57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44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39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38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33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50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50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44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33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39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41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41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42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45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45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50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53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33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22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33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41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42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48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43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40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38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43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50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52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38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34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29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55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42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34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39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44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48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38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46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42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37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37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49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46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46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42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52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13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17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40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50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54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27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36433</v>
      </c>
      <c r="C35984" s="2">
        <v>34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43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44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48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36437</v>
      </c>
      <c r="C35988" s="2">
        <v>53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56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50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35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50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46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49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46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47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49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58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56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40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30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47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38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35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43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46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19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54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58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31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35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40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45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50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36464</v>
      </c>
      <c r="C36015" s="2">
        <v>45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45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36466</v>
      </c>
      <c r="C36017" s="2">
        <v>48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52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48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37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42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44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16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15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14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16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16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18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16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35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32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18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40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45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46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57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51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42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46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57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62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36491</v>
      </c>
      <c r="C36042" s="2">
        <v>23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36492</v>
      </c>
      <c r="C36043" s="2">
        <v>32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37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41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46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52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28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32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35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35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34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33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39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35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41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32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51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47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34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43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31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53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47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36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60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72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48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53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52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56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58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47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17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13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14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49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52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41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34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33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27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58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63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66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41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47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50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52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40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35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41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45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37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37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33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51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47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59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63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50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55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59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34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48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53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53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59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54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39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31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26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12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41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47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52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48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56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43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48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50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40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39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37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40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17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17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15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50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55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58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16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29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40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43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47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57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67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70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72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39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34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32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27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29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34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40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44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35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41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36600</v>
      </c>
      <c r="C36151" s="2">
        <v>43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36601</v>
      </c>
      <c r="C36152" s="2">
        <v>45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36602</v>
      </c>
      <c r="C36153" s="2">
        <v>52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12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50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55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59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44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45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46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40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43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46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39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51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36615</v>
      </c>
      <c r="C36166" s="2">
        <v>19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46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51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52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81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47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51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53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45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43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36625</v>
      </c>
      <c r="C36176" s="2">
        <v>46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36626</v>
      </c>
      <c r="C36177" s="2">
        <v>23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36627</v>
      </c>
      <c r="C36178" s="2">
        <v>32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46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37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32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31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46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39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40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62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58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64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49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57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62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61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69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75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19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45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53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56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47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42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8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50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45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62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66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47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47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46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51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46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38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27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45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47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50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49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56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58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31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41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45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53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58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55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43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47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36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45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51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56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20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49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40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48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41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42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40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16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22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54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59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9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47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51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54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57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47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50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53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65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72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43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50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53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42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12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27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41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45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50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43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49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49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52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55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36715</v>
      </c>
      <c r="C36266" s="2">
        <v>64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21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47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51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57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11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21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18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15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18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17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21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36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37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33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31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25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35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45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46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43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41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37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50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43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13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15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52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45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49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50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36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48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41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48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43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51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62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55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52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56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54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36761</v>
      </c>
      <c r="C36312" s="2">
        <v>58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61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62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54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51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56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59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34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30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19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51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57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60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62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19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19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18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37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31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28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17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56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69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64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72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45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53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35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34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33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33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50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46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38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14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58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54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55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49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56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66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68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37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34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33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31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30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25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15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34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42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40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45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47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36815</v>
      </c>
      <c r="C36366" s="2">
        <v>45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36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14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36818</v>
      </c>
      <c r="C36369" s="2">
        <v>34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32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41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38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57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73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16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42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36827</v>
      </c>
      <c r="C36378" s="2">
        <v>50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36828</v>
      </c>
      <c r="C36379" s="2">
        <v>49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54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57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33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31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25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20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39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31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23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31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49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23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23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42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57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70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48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54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57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60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59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49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52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47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40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37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35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9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10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50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48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41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23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36864</v>
      </c>
      <c r="C36415" s="2">
        <v>41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44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45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46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48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51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40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36871</v>
      </c>
      <c r="C36422" s="2">
        <v>44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46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36873</v>
      </c>
      <c r="C36424" s="2">
        <v>39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30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26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34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41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36878</v>
      </c>
      <c r="C36429" s="2">
        <v>50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36879</v>
      </c>
      <c r="C36430" s="2">
        <v>56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36880</v>
      </c>
      <c r="C36431" s="2">
        <v>59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41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36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29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22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39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28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38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40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34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40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35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25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22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62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78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33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23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11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7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7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8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34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35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39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22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36906</v>
      </c>
      <c r="C36457" s="2">
        <v>29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36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35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36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28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38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47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51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56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50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16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35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34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33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56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58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42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28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35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36925</v>
      </c>
      <c r="C36476" s="2">
        <v>36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43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41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15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18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42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42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38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34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23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46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39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45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13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36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38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29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19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44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37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43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46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51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56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47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36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40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31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30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20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52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57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32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41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39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37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46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52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36963</v>
      </c>
      <c r="C36514" s="2">
        <v>58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36964</v>
      </c>
      <c r="C36515" s="2">
        <v>26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36965</v>
      </c>
      <c r="C36516" s="2">
        <v>26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36966</v>
      </c>
      <c r="C36517" s="2">
        <v>50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58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36968</v>
      </c>
      <c r="C36519" s="2">
        <v>60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36969</v>
      </c>
      <c r="C36520" s="2">
        <v>41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43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36971</v>
      </c>
      <c r="C36522" s="2">
        <v>44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46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43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38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29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25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15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37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35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32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49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53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56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14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33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42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47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58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62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65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48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58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64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44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47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48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32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30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25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51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57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60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19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53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49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55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62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63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54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56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59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63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62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55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57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58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30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35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41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43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48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19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47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50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51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52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45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35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13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56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62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64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49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13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37035</v>
      </c>
      <c r="C36586" s="2">
        <v>65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62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12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27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34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34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37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39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23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35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41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45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51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56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50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57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60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30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32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37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43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45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15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13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23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23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50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46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40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30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29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51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51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54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50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51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48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42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36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53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44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19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48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47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22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50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60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43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41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37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44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45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37090</v>
      </c>
      <c r="C36641" s="2">
        <v>35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22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32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43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50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18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45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42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41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37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19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64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71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51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56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58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61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37107</v>
      </c>
      <c r="C36658" s="2">
        <v>64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37108</v>
      </c>
      <c r="C36659" s="2">
        <v>49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39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26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40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38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33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49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54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57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46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53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58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60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42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44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46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32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30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25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39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46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48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34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42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32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37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39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41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9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12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39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31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40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44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41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46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48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51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37147</v>
      </c>
      <c r="C36698" s="2">
        <v>53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34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41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45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26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36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39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33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37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42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55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51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47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45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34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38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40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42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45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51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53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50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61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66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54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55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40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48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51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57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57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62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64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44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55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61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52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39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47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31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49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46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45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40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36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41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37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33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43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39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35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34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31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47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47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41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30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34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43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47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57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71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73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80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50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54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57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58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46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37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52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56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60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9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42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51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47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51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46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41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60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53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43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35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28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20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31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34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36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39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37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46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50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50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42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34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27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44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48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50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44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53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55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50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55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56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58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56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43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34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26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38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50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55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59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65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78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78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50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43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45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51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54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53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49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60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67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71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53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57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34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40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30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52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59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47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42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36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41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46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50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54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46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51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54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31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33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35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36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38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38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38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39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37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33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26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52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53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42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39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33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49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59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66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33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31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52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54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61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44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34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41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49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51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53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54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49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45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35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15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12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49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58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37337</v>
      </c>
      <c r="C36888" s="2">
        <v>65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47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53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56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22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37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31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47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37345</v>
      </c>
      <c r="C36896" s="2">
        <v>55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44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59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37348</v>
      </c>
      <c r="C36899" s="2">
        <v>70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14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13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50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54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58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57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50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43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34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65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52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44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37365</v>
      </c>
      <c r="C36916" s="2">
        <v>48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51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53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49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52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51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56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61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57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48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38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40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57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60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51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45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34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32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20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44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52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57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61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52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51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49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60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76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83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36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26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12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56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25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41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45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43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47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49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42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34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41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31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32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25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18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40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37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33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11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47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47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53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42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24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30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37423</v>
      </c>
      <c r="C36974" s="2">
        <v>33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37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42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37426</v>
      </c>
      <c r="C36977" s="2">
        <v>46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36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40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42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42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43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44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56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64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15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58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64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53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57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16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31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35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40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45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20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50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49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55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57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56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60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60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65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45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40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53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47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40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48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52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37462</v>
      </c>
      <c r="C37013" s="2">
        <v>43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44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41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40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37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31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26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17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36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34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26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15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51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55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55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55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56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59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10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11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11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39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35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44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36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51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54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53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50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51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47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43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35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23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46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48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51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37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30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24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18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36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35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41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41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37509</v>
      </c>
      <c r="C37060" s="2">
        <v>42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37510</v>
      </c>
      <c r="C37061" s="2">
        <v>44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37511</v>
      </c>
      <c r="C37062" s="2">
        <v>56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37512</v>
      </c>
      <c r="C37063" s="2">
        <v>39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60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37514</v>
      </c>
      <c r="C37065" s="2">
        <v>51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27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19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41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48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51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41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37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30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26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24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20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23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25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36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33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32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32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14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57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65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43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48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50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37539</v>
      </c>
      <c r="C37090" s="2">
        <v>48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37540</v>
      </c>
      <c r="C37091" s="2">
        <v>53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57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57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51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19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19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17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48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57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59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61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41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39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23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25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37555</v>
      </c>
      <c r="C37106" s="2">
        <v>25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53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61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63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64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54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63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66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51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57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60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62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37567</v>
      </c>
      <c r="C37118" s="2">
        <v>61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37568</v>
      </c>
      <c r="C37119" s="2">
        <v>70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45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40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9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37572</v>
      </c>
      <c r="C37123" s="2">
        <v>38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34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38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44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48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43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30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18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26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33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37582</v>
      </c>
      <c r="C37133" s="2">
        <v>36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37583</v>
      </c>
      <c r="C37134" s="2">
        <v>37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40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41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10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49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37588</v>
      </c>
      <c r="C37139" s="2">
        <v>56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60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37590</v>
      </c>
      <c r="C37141" s="2">
        <v>45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41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65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69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37594</v>
      </c>
      <c r="C37145" s="2">
        <v>71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48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54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56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48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54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49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43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46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11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51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40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19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41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33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65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66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41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46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50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29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41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45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37617</v>
      </c>
      <c r="C37168" s="2">
        <v>48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55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54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49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44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32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54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42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32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39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40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45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46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50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54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33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45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49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53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38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43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46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39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53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37641</v>
      </c>
      <c r="C37192" s="2">
        <v>29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39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41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46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48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52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59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67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56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60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37651</v>
      </c>
      <c r="C37202" s="2">
        <v>62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51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54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39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36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31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59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61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65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54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61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61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8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60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65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46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55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59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63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41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49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34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43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37674</v>
      </c>
      <c r="C37225" s="2">
        <v>49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37675</v>
      </c>
      <c r="C37226" s="2">
        <v>51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56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54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60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11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44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32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46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46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42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39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27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49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37688</v>
      </c>
      <c r="C37239" s="2">
        <v>52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37689</v>
      </c>
      <c r="C37240" s="2">
        <v>43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48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37691</v>
      </c>
      <c r="C37242" s="2">
        <v>51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45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41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33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38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33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59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51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27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19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17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12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58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64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68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37707</v>
      </c>
      <c r="C37258" s="2">
        <v>39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37708</v>
      </c>
      <c r="C37259" s="2">
        <v>48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53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44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41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13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49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53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56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61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60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47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40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60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57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43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41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37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32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62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70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72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37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35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31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51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53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48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54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57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45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51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53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45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51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56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47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51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45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40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38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63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71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42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39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25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24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39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33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47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52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55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26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26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24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22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20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14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24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24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42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46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37770</v>
      </c>
      <c r="C37321" s="2">
        <v>49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42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39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34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45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34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26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46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50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52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38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44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47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49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54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54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56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49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57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61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46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50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54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56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42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36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56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63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66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54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50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47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44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44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36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36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31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50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50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55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51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43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65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44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40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53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49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50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36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35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30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41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34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27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34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41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48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58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22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56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54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43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42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49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52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43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40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35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48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55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58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53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37842</v>
      </c>
      <c r="C37393" s="2">
        <v>57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37843</v>
      </c>
      <c r="C37394" s="2">
        <v>59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37844</v>
      </c>
      <c r="C37395" s="2">
        <v>45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37845</v>
      </c>
      <c r="C37396" s="2">
        <v>51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37846</v>
      </c>
      <c r="C37397" s="2">
        <v>52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37847</v>
      </c>
      <c r="C37398" s="2">
        <v>28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30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35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40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41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33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23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29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31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34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37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43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45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49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51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40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46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49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37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44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40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44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49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56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49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11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18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29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26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20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11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14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12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57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60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61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37883</v>
      </c>
      <c r="C37434" s="2">
        <v>51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46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37885</v>
      </c>
      <c r="C37436" s="2">
        <v>49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37886</v>
      </c>
      <c r="C37437" s="2">
        <v>52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37887</v>
      </c>
      <c r="C37438" s="2">
        <v>55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57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51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46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51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46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45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37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34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32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29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53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56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58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59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48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49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45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38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37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33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25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46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52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55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58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51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49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49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46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42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50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45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54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12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43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50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53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57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53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49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37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43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47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53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43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48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50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48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48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37937</v>
      </c>
      <c r="C37488" s="2">
        <v>41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46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48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51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35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45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52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42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35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45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39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43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40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31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43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47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52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44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59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63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66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37959</v>
      </c>
      <c r="C37510" s="2">
        <v>44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37960</v>
      </c>
      <c r="C37511" s="2">
        <v>46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47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49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54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60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53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58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64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51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42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53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36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38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39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42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46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55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61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47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37979</v>
      </c>
      <c r="C37530" s="2">
        <v>51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52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57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61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38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42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43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48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50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49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37989</v>
      </c>
      <c r="C37540" s="2">
        <v>50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52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71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20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22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48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52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53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56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52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57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59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16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27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28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28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38005</v>
      </c>
      <c r="C37556" s="2">
        <v>46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49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50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38008</v>
      </c>
      <c r="C37559" s="2">
        <v>50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38009</v>
      </c>
      <c r="C37560" s="2">
        <v>16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38010</v>
      </c>
      <c r="C37561" s="2">
        <v>58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46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30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58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48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56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51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58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50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49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55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57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46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52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58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37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34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30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52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57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46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51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57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69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79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88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43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40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36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45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30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13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46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36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25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27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56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62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38048</v>
      </c>
      <c r="C37599" s="2">
        <v>65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38049</v>
      </c>
      <c r="C37600" s="2">
        <v>55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38050</v>
      </c>
      <c r="C37601" s="2">
        <v>59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38051</v>
      </c>
      <c r="C37602" s="2">
        <v>64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38052</v>
      </c>
      <c r="C37603" s="2">
        <v>69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55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52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25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28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31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35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38059</v>
      </c>
      <c r="C37610" s="2">
        <v>39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42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47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31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50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57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58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39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44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46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49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51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47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56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58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38074</v>
      </c>
      <c r="C37625" s="2">
        <v>47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53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54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55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38078</v>
      </c>
      <c r="C37629" s="2">
        <v>61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65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38080</v>
      </c>
      <c r="C37631" s="2">
        <v>68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38081</v>
      </c>
      <c r="C37632" s="2">
        <v>50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48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52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60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52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48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40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50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50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46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40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39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38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49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41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28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39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47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47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45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53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46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50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47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47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43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49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47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43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50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46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42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30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55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59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67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74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50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47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42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16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38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36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34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29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46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50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47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57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46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44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46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48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51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54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41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43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38141</v>
      </c>
      <c r="C37692" s="2">
        <v>45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38142</v>
      </c>
      <c r="C37693" s="2">
        <v>48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51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52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56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59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57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55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51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46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39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43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52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59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64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38156</v>
      </c>
      <c r="C37707" s="2">
        <v>50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45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36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23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42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38161</v>
      </c>
      <c r="C37712" s="2">
        <v>49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46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52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55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47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43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39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36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42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50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38172</v>
      </c>
      <c r="C37723" s="2">
        <v>48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53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38174</v>
      </c>
      <c r="C37725" s="2">
        <v>58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38175</v>
      </c>
      <c r="C37726" s="2">
        <v>41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38176</v>
      </c>
      <c r="C37727" s="2">
        <v>46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38177</v>
      </c>
      <c r="C37728" s="2">
        <v>50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38178</v>
      </c>
      <c r="C37729" s="2">
        <v>52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47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50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53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45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52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57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58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60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62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56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48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52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53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38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31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24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18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49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51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52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41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39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36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46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42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37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34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30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27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51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57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58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27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35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35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45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44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41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33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46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43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45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38222</v>
      </c>
      <c r="C37773" s="2">
        <v>49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52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55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54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43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51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40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38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43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40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44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35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43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31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50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57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62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19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19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19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42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41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38245</v>
      </c>
      <c r="C37796" s="2">
        <v>46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49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45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47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51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45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41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47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39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46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35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47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53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59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41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47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51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56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44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39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47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55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60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65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52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45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20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15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16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16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16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59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66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62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47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55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61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60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58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45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57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56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38287</v>
      </c>
      <c r="C37838" s="2">
        <v>59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38288</v>
      </c>
      <c r="C37839" s="2">
        <v>55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38289</v>
      </c>
      <c r="C37840" s="2">
        <v>60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38290</v>
      </c>
      <c r="C37841" s="2">
        <v>62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67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63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67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57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61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51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59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38298</v>
      </c>
      <c r="C37849" s="2">
        <v>63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38299</v>
      </c>
      <c r="C37850" s="2">
        <v>64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38300</v>
      </c>
      <c r="C37851" s="2">
        <v>51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38301</v>
      </c>
      <c r="C37852" s="2">
        <v>53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38302</v>
      </c>
      <c r="C37853" s="2">
        <v>45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57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38304</v>
      </c>
      <c r="C37855" s="2">
        <v>47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38305</v>
      </c>
      <c r="C37856" s="2">
        <v>48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52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46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32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38309</v>
      </c>
      <c r="C37860" s="2">
        <v>39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45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38311</v>
      </c>
      <c r="C37862" s="2">
        <v>53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59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41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43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45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45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44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37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44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38320</v>
      </c>
      <c r="C37871" s="2">
        <v>53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38321</v>
      </c>
      <c r="C37872" s="2">
        <v>60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42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38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36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42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34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56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26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38329</v>
      </c>
      <c r="C37880" s="2">
        <v>32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38330</v>
      </c>
      <c r="C37881" s="2">
        <v>37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40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41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54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47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39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44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48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47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49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38340</v>
      </c>
      <c r="C37891" s="2">
        <v>51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38341</v>
      </c>
      <c r="C37892" s="2">
        <v>39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36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28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46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52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38346</v>
      </c>
      <c r="C37897" s="2">
        <v>52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38347</v>
      </c>
      <c r="C37898" s="2">
        <v>57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50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37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65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50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55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48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53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59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45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42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47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40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56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59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49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47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48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49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53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15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16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45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37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26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47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42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38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47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42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39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34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10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60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66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38383</v>
      </c>
      <c r="C37934" s="2">
        <v>67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44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42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38386</v>
      </c>
      <c r="C37937" s="2">
        <v>48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31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50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38389</v>
      </c>
      <c r="C37940" s="2">
        <v>54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58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51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54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57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60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39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37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35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32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12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48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53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58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57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54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11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10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46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50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52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53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63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69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70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14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38416</v>
      </c>
      <c r="C37967" s="2">
        <v>47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45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40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40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32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30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29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48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37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53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59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62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56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53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58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49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53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50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53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55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57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55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50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38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46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44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43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39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31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42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39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56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62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82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42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25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54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38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32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28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53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55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58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60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23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24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56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60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38464</v>
      </c>
      <c r="C38015" s="2">
        <v>67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63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60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67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38468</v>
      </c>
      <c r="C38019" s="2">
        <v>48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38469</v>
      </c>
      <c r="C38020" s="2">
        <v>57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30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38471</v>
      </c>
      <c r="C38022" s="2">
        <v>44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51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33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37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42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64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67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54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38479</v>
      </c>
      <c r="C38030" s="2">
        <v>57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38480</v>
      </c>
      <c r="C38031" s="2">
        <v>59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59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64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39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38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32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30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26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20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15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11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48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57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63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70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13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13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39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32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33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40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43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47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53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54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50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65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61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50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54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43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42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48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38514</v>
      </c>
      <c r="C38065" s="2">
        <v>43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37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45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45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47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59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49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54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60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62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44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42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17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17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27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18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38530</v>
      </c>
      <c r="C38081" s="2">
        <v>18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38531</v>
      </c>
      <c r="C38082" s="2">
        <v>18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21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29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36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39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39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39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38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47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44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21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22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38543</v>
      </c>
      <c r="C38094" s="2">
        <v>29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20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50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48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51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52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53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39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39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36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25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59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63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52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46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37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53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61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55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45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39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33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43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55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62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66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57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31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29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44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40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54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49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54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57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60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41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37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31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61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66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71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73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49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55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38590</v>
      </c>
      <c r="C38141" s="2">
        <v>60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38591</v>
      </c>
      <c r="C38142" s="2">
        <v>56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49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38593</v>
      </c>
      <c r="C38144" s="2">
        <v>54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38594</v>
      </c>
      <c r="C38145" s="2">
        <v>57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38595</v>
      </c>
      <c r="C38146" s="2">
        <v>38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31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11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12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44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37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27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64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72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38604</v>
      </c>
      <c r="C38155" s="2">
        <v>80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39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52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56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56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41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37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34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40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38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35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43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40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37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52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47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36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61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57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49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36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38625</v>
      </c>
      <c r="C38176" s="2">
        <v>40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38626</v>
      </c>
      <c r="C38177" s="2">
        <v>46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52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40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43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46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48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54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50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44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41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41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23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31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36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40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44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50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68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77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33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37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52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38648</v>
      </c>
      <c r="C38199" s="2">
        <v>50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38649</v>
      </c>
      <c r="C38200" s="2">
        <v>55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54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38651</v>
      </c>
      <c r="C38202" s="2">
        <v>59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38652</v>
      </c>
      <c r="C38203" s="2">
        <v>59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38653</v>
      </c>
      <c r="C38204" s="2">
        <v>63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38654</v>
      </c>
      <c r="C38205" s="2">
        <v>72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43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50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38657</v>
      </c>
      <c r="C38208" s="2">
        <v>52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38658</v>
      </c>
      <c r="C38209" s="2">
        <v>57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50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36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34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30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26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59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67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56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63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46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44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59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66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46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38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56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54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46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37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62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68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60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55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65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38683</v>
      </c>
      <c r="C38234" s="2">
        <v>65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38684</v>
      </c>
      <c r="C38235" s="2">
        <v>47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43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38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45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40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40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33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27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52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71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51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59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64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50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45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40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47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38701</v>
      </c>
      <c r="C38252" s="2">
        <v>45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36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47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35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41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46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48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39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42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44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61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45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34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53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54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55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24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31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33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36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41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43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32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21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10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39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44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48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35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40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44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48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51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54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54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58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50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61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69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28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38743</v>
      </c>
      <c r="C38294" s="2">
        <v>37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38744</v>
      </c>
      <c r="C38295" s="2">
        <v>43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48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52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55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65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56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38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44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48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42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30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23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9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38757</v>
      </c>
      <c r="C38308" s="2">
        <v>42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48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50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52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35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34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40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40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42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59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51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41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41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37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58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51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40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37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64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57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21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38778</v>
      </c>
      <c r="C38329" s="2">
        <v>21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38779</v>
      </c>
      <c r="C38330" s="2">
        <v>13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38780</v>
      </c>
      <c r="C38331" s="2">
        <v>59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62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38782</v>
      </c>
      <c r="C38333" s="2">
        <v>36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48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51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38785</v>
      </c>
      <c r="C38336" s="2">
        <v>57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54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52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38788</v>
      </c>
      <c r="C38339" s="2">
        <v>55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38789</v>
      </c>
      <c r="C38340" s="2">
        <v>60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62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58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17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40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38794</v>
      </c>
      <c r="C38345" s="2">
        <v>42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38795</v>
      </c>
      <c r="C38346" s="2">
        <v>43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38796</v>
      </c>
      <c r="C38347" s="2">
        <v>39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43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38798</v>
      </c>
      <c r="C38349" s="2">
        <v>49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47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42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47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42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38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32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36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31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15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38808</v>
      </c>
      <c r="C38359" s="2">
        <v>54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60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63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66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49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36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42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47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53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56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40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47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52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56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57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38823</v>
      </c>
      <c r="C38374" s="2">
        <v>53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38824</v>
      </c>
      <c r="C38375" s="2">
        <v>59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59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58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51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44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31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15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55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45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54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61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64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37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33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32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29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25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21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45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38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46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42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57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38848</v>
      </c>
      <c r="C38399" s="2">
        <v>49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38849</v>
      </c>
      <c r="C38400" s="2">
        <v>52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38850</v>
      </c>
      <c r="C38401" s="2">
        <v>51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45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45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38853</v>
      </c>
      <c r="C38404" s="2">
        <v>50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38854</v>
      </c>
      <c r="C38405" s="2">
        <v>51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52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45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43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38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37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36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33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45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38863</v>
      </c>
      <c r="C38414" s="2">
        <v>53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59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59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61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63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65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43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34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57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60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49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45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30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39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43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45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51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42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40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37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45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52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41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35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39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45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49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52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54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55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42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45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48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42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34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54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46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47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52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50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57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49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37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46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37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47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41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36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50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56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59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62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63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53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57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61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43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38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30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21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22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23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22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22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22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34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30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27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26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44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38933</v>
      </c>
      <c r="C38484" s="2">
        <v>56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38934</v>
      </c>
      <c r="C38485" s="2">
        <v>57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38935</v>
      </c>
      <c r="C38486" s="2">
        <v>58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38936</v>
      </c>
      <c r="C38487" s="2">
        <v>60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38937</v>
      </c>
      <c r="C38488" s="2">
        <v>7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48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38939</v>
      </c>
      <c r="C38490" s="2">
        <v>56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38940</v>
      </c>
      <c r="C38491" s="2">
        <v>60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38941</v>
      </c>
      <c r="C38492" s="2">
        <v>62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38942</v>
      </c>
      <c r="C38493" s="2">
        <v>53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47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50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46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41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40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48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55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61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64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53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55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60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64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37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48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54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59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59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43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42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36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63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69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48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45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44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47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50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52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52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49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47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53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56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57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36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56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59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61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65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37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44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50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52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60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53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50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46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41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47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45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39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47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36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42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40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37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12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51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53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56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58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42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40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39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33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57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66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71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49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54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56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55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57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39017</v>
      </c>
      <c r="C38568" s="2">
        <v>44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38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35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33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32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38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39023</v>
      </c>
      <c r="C38574" s="2">
        <v>43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45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46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49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72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76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48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55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58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45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43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32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42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47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39037</v>
      </c>
      <c r="C38588" s="2">
        <v>38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37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36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34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48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48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49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50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38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36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34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45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51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54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57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59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52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50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31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38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40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43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46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29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62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61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64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65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39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31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40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30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47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43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38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37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46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48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49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55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59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39078</v>
      </c>
      <c r="C38629" s="2">
        <v>26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25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25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26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27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27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39084</v>
      </c>
      <c r="C38635" s="2">
        <v>29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39085</v>
      </c>
      <c r="C38636" s="2">
        <v>34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38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45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37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48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46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46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47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51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56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71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78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81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46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48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39100</v>
      </c>
      <c r="C38651" s="2">
        <v>52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52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49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47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25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39105</v>
      </c>
      <c r="C38656" s="2">
        <v>32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36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36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38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42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61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67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71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49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52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54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40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35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54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49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51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59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39122</v>
      </c>
      <c r="C38673" s="2">
        <v>63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67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20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37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21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48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55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35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42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41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42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36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40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43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39136</v>
      </c>
      <c r="C38687" s="2">
        <v>47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46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33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41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46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49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50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43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41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49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51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52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53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51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49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24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39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48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50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55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51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39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41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33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56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60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61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67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71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50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39166</v>
      </c>
      <c r="C38717" s="2">
        <v>54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56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57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33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31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34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28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22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46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49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53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43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46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48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50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35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32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28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65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77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47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56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59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65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48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34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40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38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36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55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48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61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68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70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74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37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41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43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39204</v>
      </c>
      <c r="C38755" s="2">
        <v>45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39205</v>
      </c>
      <c r="C38756" s="2">
        <v>46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39206</v>
      </c>
      <c r="C38757" s="2">
        <v>48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39207</v>
      </c>
      <c r="C38758" s="2">
        <v>48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39208</v>
      </c>
      <c r="C38759" s="2">
        <v>47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46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43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39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33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36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36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47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35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19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38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37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35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44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42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57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47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53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55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39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37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38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34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61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63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39233</v>
      </c>
      <c r="C38784" s="2">
        <v>65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28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36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40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35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48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15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16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51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49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49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45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48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42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32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52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59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63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66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39252</v>
      </c>
      <c r="C38803" s="2">
        <v>54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57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39254</v>
      </c>
      <c r="C38805" s="2">
        <v>62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53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57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59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60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53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41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55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47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42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45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47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51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50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57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62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64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38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36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33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26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37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39276</v>
      </c>
      <c r="C38827" s="2">
        <v>48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39277</v>
      </c>
      <c r="C38828" s="2">
        <v>57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51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49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45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48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45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42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49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47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14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25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34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37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43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39291</v>
      </c>
      <c r="C38842" s="2">
        <v>48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50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43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35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34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30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28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49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39299</v>
      </c>
      <c r="C38850" s="2">
        <v>56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62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67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28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37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43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45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48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40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39308</v>
      </c>
      <c r="C38859" s="2">
        <v>44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46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48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50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38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36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31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19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48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45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45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44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51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39322</v>
      </c>
      <c r="C38873" s="2">
        <v>54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39323</v>
      </c>
      <c r="C38874" s="2">
        <v>53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58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39325</v>
      </c>
      <c r="C38876" s="2">
        <v>62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39326</v>
      </c>
      <c r="C38877" s="2">
        <v>46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39327</v>
      </c>
      <c r="C38878" s="2">
        <v>55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56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61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39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32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38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44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47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52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58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63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48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43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44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41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41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36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34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32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46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38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36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33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21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12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42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39354</v>
      </c>
      <c r="C38905" s="2">
        <v>45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39355</v>
      </c>
      <c r="C38906" s="2">
        <v>47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39356</v>
      </c>
      <c r="C38907" s="2">
        <v>47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39357</v>
      </c>
      <c r="C38908" s="2">
        <v>49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39358</v>
      </c>
      <c r="C38909" s="2">
        <v>53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47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62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51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35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19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19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19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19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46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43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45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43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21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31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37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43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39376</v>
      </c>
      <c r="C38927" s="2">
        <v>42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47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39378</v>
      </c>
      <c r="C38929" s="2">
        <v>19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39379</v>
      </c>
      <c r="C38930" s="2">
        <v>49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45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48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39382</v>
      </c>
      <c r="C38933" s="2">
        <v>54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39383</v>
      </c>
      <c r="C38934" s="2">
        <v>57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39384</v>
      </c>
      <c r="C38935" s="2">
        <v>37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35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41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47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52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25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24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22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57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39393</v>
      </c>
      <c r="C38944" s="2">
        <v>62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39394</v>
      </c>
      <c r="C38945" s="2">
        <v>52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39395</v>
      </c>
      <c r="C38946" s="2">
        <v>55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57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39397</v>
      </c>
      <c r="C38948" s="2">
        <v>58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39398</v>
      </c>
      <c r="C38949" s="2">
        <v>56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60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65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44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34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34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34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36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32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27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45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39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43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41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51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39413</v>
      </c>
      <c r="C38964" s="2">
        <v>56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50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58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59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39417</v>
      </c>
      <c r="C38968" s="2">
        <v>53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49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35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32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37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33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30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27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40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37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42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39430</v>
      </c>
      <c r="C38981" s="2">
        <v>48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39431</v>
      </c>
      <c r="C38982" s="2">
        <v>52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50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55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40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36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44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33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37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33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30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54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57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38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41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45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51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35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44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52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57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45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42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33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29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40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39456</v>
      </c>
      <c r="C39007" s="2">
        <v>50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39457</v>
      </c>
      <c r="C39008" s="2">
        <v>41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39458</v>
      </c>
      <c r="C39009" s="2">
        <v>45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39459</v>
      </c>
      <c r="C39010" s="2">
        <v>35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39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39461</v>
      </c>
      <c r="C39012" s="2">
        <v>41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39462</v>
      </c>
      <c r="C39013" s="2">
        <v>45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39463</v>
      </c>
      <c r="C39014" s="2">
        <v>48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39464</v>
      </c>
      <c r="C39015" s="2">
        <v>55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54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48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50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44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44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37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45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51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54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55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51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47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42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39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26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37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43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47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52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46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49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50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47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52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52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55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45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57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64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43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40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50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55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58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57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54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39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31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25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16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45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51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62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27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37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43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44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49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53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55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53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57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39517</v>
      </c>
      <c r="C39068" s="2">
        <v>49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42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34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38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34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14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42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40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54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67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75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47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55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39530</v>
      </c>
      <c r="C39081" s="2">
        <v>56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43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42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40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56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51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47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39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36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40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45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39541</v>
      </c>
      <c r="C39092" s="2">
        <v>47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45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59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52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5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51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58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51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27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31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35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40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45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48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57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59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56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60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64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49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52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54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57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42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31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31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42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52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52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31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30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19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19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56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50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40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36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31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33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36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40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44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52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56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59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61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45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37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18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12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58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48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43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50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59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47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52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53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53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52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55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56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58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27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27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24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42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29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40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32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39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39615</v>
      </c>
      <c r="C39166" s="2">
        <v>24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53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49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46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35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49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39621</v>
      </c>
      <c r="C39172" s="2">
        <v>65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39622</v>
      </c>
      <c r="C39173" s="2">
        <v>78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39623</v>
      </c>
      <c r="C39174" s="2">
        <v>52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54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39625</v>
      </c>
      <c r="C39176" s="2">
        <v>59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39626</v>
      </c>
      <c r="C39177" s="2">
        <v>57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67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39628</v>
      </c>
      <c r="C39179" s="2">
        <v>42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41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39631</v>
      </c>
      <c r="C39182" s="2">
        <v>48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39632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36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39634</v>
      </c>
      <c r="C39185" s="2">
        <v>39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39635</v>
      </c>
      <c r="C39186" s="2">
        <v>51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12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29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22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20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19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21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36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38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39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39646</v>
      </c>
      <c r="C39197" s="2">
        <v>41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43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39648</v>
      </c>
      <c r="C39199" s="2">
        <v>55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39649</v>
      </c>
      <c r="C39200" s="2">
        <v>60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39650</v>
      </c>
      <c r="C39201" s="2">
        <v>62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45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42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49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29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18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52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54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59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51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46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52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58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60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36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44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51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58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47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50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53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39671</v>
      </c>
      <c r="C39222" s="2">
        <v>56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39672</v>
      </c>
      <c r="C39223" s="2">
        <v>57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39673</v>
      </c>
      <c r="C39224" s="2">
        <v>28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39674</v>
      </c>
      <c r="C39225" s="2">
        <v>33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44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49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34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29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27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49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44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43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52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47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47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43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12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51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50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47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56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49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38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42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43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44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46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52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57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57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60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43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39704</v>
      </c>
      <c r="C39255" s="2">
        <v>46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39705</v>
      </c>
      <c r="C39256" s="2">
        <v>48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39706</v>
      </c>
      <c r="C39257" s="2">
        <v>52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39707</v>
      </c>
      <c r="C39258" s="2">
        <v>56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52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57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39710</v>
      </c>
      <c r="C39261" s="2">
        <v>61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39711</v>
      </c>
      <c r="C39262" s="2">
        <v>38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34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36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38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39715</v>
      </c>
      <c r="C39266" s="2">
        <v>41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39716</v>
      </c>
      <c r="C39267" s="2">
        <v>43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39717</v>
      </c>
      <c r="C39268" s="2">
        <v>47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50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51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46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38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39722</v>
      </c>
      <c r="C39273" s="2">
        <v>41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39723</v>
      </c>
      <c r="C39274" s="2">
        <v>43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43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43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55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66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39728</v>
      </c>
      <c r="C39279" s="2">
        <v>51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39729</v>
      </c>
      <c r="C39280" s="2">
        <v>45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39730</v>
      </c>
      <c r="C39281" s="2">
        <v>51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39731</v>
      </c>
      <c r="C39282" s="2">
        <v>51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54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57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55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40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44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40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28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29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39740</v>
      </c>
      <c r="C39291" s="2">
        <v>34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39741</v>
      </c>
      <c r="C39292" s="2">
        <v>38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41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44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39744</v>
      </c>
      <c r="C39295" s="2">
        <v>47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50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39746</v>
      </c>
      <c r="C39297" s="2">
        <v>54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63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64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55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59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39751</v>
      </c>
      <c r="C39302" s="2">
        <v>48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56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52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57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60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50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53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56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48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41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35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54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60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65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25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55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56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60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38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46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52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39772</v>
      </c>
      <c r="C39323" s="2">
        <v>57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54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59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57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60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28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36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38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46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41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39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40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37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38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40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45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39788</v>
      </c>
      <c r="C39339" s="2">
        <v>47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39789</v>
      </c>
      <c r="C39340" s="2">
        <v>49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39790</v>
      </c>
      <c r="C39341" s="2">
        <v>53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39791</v>
      </c>
      <c r="C39342" s="2">
        <v>57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39792</v>
      </c>
      <c r="C39343" s="2">
        <v>42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31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53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47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44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43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46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42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57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51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18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39803</v>
      </c>
      <c r="C39354" s="2">
        <v>19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20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47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46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50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48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41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51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54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49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31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39814</v>
      </c>
      <c r="C39365" s="2">
        <v>33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35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43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48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39818</v>
      </c>
      <c r="C39369" s="2">
        <v>55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59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42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40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36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35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42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47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52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57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53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39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46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38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33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33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58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55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37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35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32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23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46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51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39842</v>
      </c>
      <c r="C39393" s="2">
        <v>54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60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54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40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58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65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39848</v>
      </c>
      <c r="C39399" s="2">
        <v>64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53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62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66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69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46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48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50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59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66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67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39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38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36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37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33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39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35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31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36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34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24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39870</v>
      </c>
      <c r="C39421" s="2">
        <v>33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39871</v>
      </c>
      <c r="C39422" s="2">
        <v>34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39872</v>
      </c>
      <c r="C39423" s="2">
        <v>38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39873</v>
      </c>
      <c r="C39424" s="2">
        <v>42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39874</v>
      </c>
      <c r="C39425" s="2">
        <v>64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58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12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59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53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48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43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41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33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42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44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43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43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50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39888</v>
      </c>
      <c r="C39439" s="2">
        <v>52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39889</v>
      </c>
      <c r="C39440" s="2">
        <v>57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39890</v>
      </c>
      <c r="C39441" s="2">
        <v>65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39891</v>
      </c>
      <c r="C39442" s="2">
        <v>69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39892</v>
      </c>
      <c r="C39443" s="2">
        <v>59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46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42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54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46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47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43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36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47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42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34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39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39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37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50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55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59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36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32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39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33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57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39914</v>
      </c>
      <c r="C39465" s="2">
        <v>64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39915</v>
      </c>
      <c r="C39466" s="2">
        <v>35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69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53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57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68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74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60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39922</v>
      </c>
      <c r="C39473" s="2">
        <v>62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64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39924</v>
      </c>
      <c r="C39475" s="2">
        <v>49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50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47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19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19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19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40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39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38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41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40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39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48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38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51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46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47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51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53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54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47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39945</v>
      </c>
      <c r="C39496" s="2">
        <v>51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59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61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60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64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50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39951</v>
      </c>
      <c r="C39502" s="2">
        <v>55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39952</v>
      </c>
      <c r="C39503" s="2">
        <v>57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39953</v>
      </c>
      <c r="C39504" s="2">
        <v>48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41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31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22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46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43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39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49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44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53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56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26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37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39966</v>
      </c>
      <c r="C39517" s="2">
        <v>44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47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52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45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37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24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36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29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49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54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59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60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42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47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51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35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32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56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39985</v>
      </c>
      <c r="C39536" s="2">
        <v>65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39986</v>
      </c>
      <c r="C39537" s="2">
        <v>70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56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46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44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41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59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64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39993</v>
      </c>
      <c r="C39544" s="2">
        <v>41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36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43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37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56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59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62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35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53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44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43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39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49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40006</v>
      </c>
      <c r="C39557" s="2">
        <v>51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40007</v>
      </c>
      <c r="C39558" s="2">
        <v>55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40008</v>
      </c>
      <c r="C39559" s="2">
        <v>58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40009</v>
      </c>
      <c r="C39560" s="2">
        <v>46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49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48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40012</v>
      </c>
      <c r="C39563" s="2">
        <v>47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39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40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33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25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13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30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16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55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44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53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40027</v>
      </c>
      <c r="C39578" s="2">
        <v>47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40028</v>
      </c>
      <c r="C39579" s="2">
        <v>54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59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40030</v>
      </c>
      <c r="C39581" s="2">
        <v>57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63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66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40033</v>
      </c>
      <c r="C39584" s="2">
        <v>9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40034</v>
      </c>
      <c r="C39585" s="2">
        <v>52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57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60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52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59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55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59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63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27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32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36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40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41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42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40048</v>
      </c>
      <c r="C39599" s="2">
        <v>60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49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43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41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59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53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60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40055</v>
      </c>
      <c r="C39606" s="2">
        <v>47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41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32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34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42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45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46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50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47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50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56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58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40067</v>
      </c>
      <c r="C39618" s="2">
        <v>58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39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51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62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39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37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32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27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34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37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42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11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40079</v>
      </c>
      <c r="C39630" s="2">
        <v>49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45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60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54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58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52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48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42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36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34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33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43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50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55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47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43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41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34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40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46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40099</v>
      </c>
      <c r="C39650" s="2">
        <v>51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40100</v>
      </c>
      <c r="C39651" s="2">
        <v>56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40101</v>
      </c>
      <c r="C39652" s="2">
        <v>60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38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35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49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40106</v>
      </c>
      <c r="C39657" s="2">
        <v>54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40107</v>
      </c>
      <c r="C39658" s="2">
        <v>55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40108</v>
      </c>
      <c r="C39659" s="2">
        <v>50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47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44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41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60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51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53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48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48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47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45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40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43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40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37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42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40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36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44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49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51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14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14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14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13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13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34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31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31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28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28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25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23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20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46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36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20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25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29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34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36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40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43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50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55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50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54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40155</v>
      </c>
      <c r="C39706" s="2">
        <v>56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40156</v>
      </c>
      <c r="C39707" s="2">
        <v>47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44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41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38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35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43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37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44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34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49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43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44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52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42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47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39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45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35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35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40175</v>
      </c>
      <c r="C39726" s="2">
        <v>39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40176</v>
      </c>
      <c r="C39727" s="2">
        <v>41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40177</v>
      </c>
      <c r="C39728" s="2">
        <v>42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43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45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46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43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49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48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39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62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70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46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44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41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44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36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50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40193</v>
      </c>
      <c r="C39744" s="2">
        <v>58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40194</v>
      </c>
      <c r="C39745" s="2">
        <v>50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48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47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13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38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40199</v>
      </c>
      <c r="C39750" s="2">
        <v>42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40200</v>
      </c>
      <c r="C39751" s="2">
        <v>45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40201</v>
      </c>
      <c r="C39752" s="2">
        <v>46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40202</v>
      </c>
      <c r="C39753" s="2">
        <v>49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40203</v>
      </c>
      <c r="C39754" s="2">
        <v>19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8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40205</v>
      </c>
      <c r="C39756" s="2">
        <v>45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40206</v>
      </c>
      <c r="C39757" s="2">
        <v>51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40207</v>
      </c>
      <c r="C39758" s="2">
        <v>54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40208</v>
      </c>
      <c r="C39759" s="2">
        <v>56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43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40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36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47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46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56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46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50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57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40218</v>
      </c>
      <c r="C39769" s="2">
        <v>58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40219</v>
      </c>
      <c r="C39770" s="2">
        <v>61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40220</v>
      </c>
      <c r="C39771" s="2">
        <v>33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23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59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40224</v>
      </c>
      <c r="C39775" s="2">
        <v>62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40225</v>
      </c>
      <c r="C39776" s="2">
        <v>67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40226</v>
      </c>
      <c r="C39777" s="2">
        <v>53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47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47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43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56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48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39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32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35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50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44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39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46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38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40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44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46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48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39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37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36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36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34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33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46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40251</v>
      </c>
      <c r="C39802" s="2">
        <v>53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40252</v>
      </c>
      <c r="C39803" s="2">
        <v>55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40253</v>
      </c>
      <c r="C39804" s="2">
        <v>41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46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39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32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47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44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53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41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41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38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49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51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52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54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40267</v>
      </c>
      <c r="C39818" s="2">
        <v>55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57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43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26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33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40272</v>
      </c>
      <c r="C39823" s="2">
        <v>42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40273</v>
      </c>
      <c r="C39824" s="2">
        <v>46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40274</v>
      </c>
      <c r="C39825" s="2">
        <v>46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43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38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32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52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40279</v>
      </c>
      <c r="C39830" s="2">
        <v>59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40280</v>
      </c>
      <c r="C39831" s="2">
        <v>62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40281</v>
      </c>
      <c r="C39832" s="2">
        <v>66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40282</v>
      </c>
      <c r="C39833" s="2">
        <v>46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36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46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42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32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35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11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60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68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33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40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45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50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53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40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39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37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33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51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41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51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40304</v>
      </c>
      <c r="C39855" s="2">
        <v>53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40305</v>
      </c>
      <c r="C39856" s="2">
        <v>57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40306</v>
      </c>
      <c r="C39857" s="2">
        <v>14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14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13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13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12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45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48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41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45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41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42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41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51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48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44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38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37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34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59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55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45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41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45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51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56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61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40332</v>
      </c>
      <c r="C39883" s="2">
        <v>46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41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37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34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33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39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32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33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26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66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40342</v>
      </c>
      <c r="C39893" s="2">
        <v>43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38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30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47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40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48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45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38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41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40351</v>
      </c>
      <c r="C39902" s="2">
        <v>37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34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58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46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34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60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50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50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50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40360</v>
      </c>
      <c r="C39911" s="2">
        <v>55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40361</v>
      </c>
      <c r="C39912" s="2">
        <v>57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67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72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73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53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52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49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41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49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47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44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52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54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58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59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39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37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35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40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39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36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42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37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29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40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51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40387</v>
      </c>
      <c r="C39938" s="2">
        <v>57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49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38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40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37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32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40393</v>
      </c>
      <c r="C39944" s="2">
        <v>34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40394</v>
      </c>
      <c r="C39945" s="2">
        <v>33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40395</v>
      </c>
      <c r="C39946" s="2">
        <v>31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40396</v>
      </c>
      <c r="C39947" s="2">
        <v>46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45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47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39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41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46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43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36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41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34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23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70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70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44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39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37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53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55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31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40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47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51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56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40420</v>
      </c>
      <c r="C39971" s="2">
        <v>52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57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40422</v>
      </c>
      <c r="C39973" s="2">
        <v>60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40423</v>
      </c>
      <c r="C39974" s="2">
        <v>51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40424</v>
      </c>
      <c r="C39975" s="2">
        <v>27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23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20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23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33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36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38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38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37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38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35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34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20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18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53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27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50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46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42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54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40448</v>
      </c>
      <c r="C39999" s="2">
        <v>61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40449</v>
      </c>
      <c r="C40000" s="2">
        <v>65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40450</v>
      </c>
      <c r="C40001" s="2">
        <v>68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40451</v>
      </c>
      <c r="C40002" s="2">
        <v>59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69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45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41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33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55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49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53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62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63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52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47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28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40464</v>
      </c>
      <c r="C40015" s="2">
        <v>33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40465</v>
      </c>
      <c r="C40016" s="2">
        <v>39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44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45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48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14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42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30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21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21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19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43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36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43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37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32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40480</v>
      </c>
      <c r="C40031" s="2">
        <v>36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40481</v>
      </c>
      <c r="C40032" s="2">
        <v>39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40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40483</v>
      </c>
      <c r="C40034" s="2">
        <v>37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34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46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40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47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43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39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55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60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62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42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38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33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22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39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25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15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38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37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35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32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23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48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40506</v>
      </c>
      <c r="C40057" s="2">
        <v>57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58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58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40509</v>
      </c>
      <c r="C40060" s="2">
        <v>45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40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58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46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38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30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44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41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48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41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57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46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50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58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60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40524</v>
      </c>
      <c r="C40075" s="2">
        <v>37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36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34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41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39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35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33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44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36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27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40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40536</v>
      </c>
      <c r="C40087" s="2">
        <v>46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40537</v>
      </c>
      <c r="C40088" s="2">
        <v>42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40538</v>
      </c>
      <c r="C40089" s="2">
        <v>46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40539</v>
      </c>
      <c r="C40090" s="2">
        <v>51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40540</v>
      </c>
      <c r="C40091" s="2">
        <v>52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40541</v>
      </c>
      <c r="C40092" s="2">
        <v>38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40542</v>
      </c>
      <c r="C40093" s="2">
        <v>42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40543</v>
      </c>
      <c r="C40094" s="2">
        <v>45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40544</v>
      </c>
      <c r="C40095" s="2">
        <v>25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33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40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40547</v>
      </c>
      <c r="C40098" s="2">
        <v>36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34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30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53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53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57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61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51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44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32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49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40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27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32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40561</v>
      </c>
      <c r="C40112" s="2">
        <v>36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40562</v>
      </c>
      <c r="C40113" s="2">
        <v>38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39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40564</v>
      </c>
      <c r="C40115" s="2">
        <v>40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41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63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68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36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34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30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47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40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33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27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54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55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58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59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60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32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38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41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45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48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51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48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46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45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40589</v>
      </c>
      <c r="C40140" s="2">
        <v>48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50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53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47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49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49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52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53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58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44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40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38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65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52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59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45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39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35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23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66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57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40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38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35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32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35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34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34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30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48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38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45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43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37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37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36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35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34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48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45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47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41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31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22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32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40634</v>
      </c>
      <c r="C40185" s="2">
        <v>32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40635</v>
      </c>
      <c r="C40186" s="2">
        <v>31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40636</v>
      </c>
      <c r="C40187" s="2">
        <v>35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40637</v>
      </c>
      <c r="C40188" s="2">
        <v>41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40638</v>
      </c>
      <c r="C40189" s="2">
        <v>47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40639</v>
      </c>
      <c r="C40190" s="2">
        <v>49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40640</v>
      </c>
      <c r="C40191" s="2">
        <v>57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40641</v>
      </c>
      <c r="C40192" s="2">
        <v>61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40642</v>
      </c>
      <c r="C40193" s="2">
        <v>65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40643</v>
      </c>
      <c r="C40194" s="2">
        <v>60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54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57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51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50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40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48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45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42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41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39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34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10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58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46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32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51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59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64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37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34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45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44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41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53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60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40670</v>
      </c>
      <c r="C40221" s="2">
        <v>61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40671</v>
      </c>
      <c r="C40222" s="2">
        <v>44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35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21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33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26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22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19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59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40679</v>
      </c>
      <c r="C40230" s="2">
        <v>67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40680</v>
      </c>
      <c r="C40231" s="2">
        <v>40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38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35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54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51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39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35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43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34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61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68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38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43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50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40694</v>
      </c>
      <c r="C40245" s="2">
        <v>49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46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55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46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44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45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58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40701</v>
      </c>
      <c r="C40252" s="2">
        <v>71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40702</v>
      </c>
      <c r="C40253" s="2">
        <v>38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35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44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41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37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43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40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47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44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64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56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43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39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34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13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14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16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14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13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32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23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33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30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37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49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40727</v>
      </c>
      <c r="C40278" s="2">
        <v>54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59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40729</v>
      </c>
      <c r="C40280" s="2">
        <v>46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40730</v>
      </c>
      <c r="C40281" s="2">
        <v>52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40731</v>
      </c>
      <c r="C40282" s="2">
        <v>54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40732</v>
      </c>
      <c r="C40283" s="2">
        <v>56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40733</v>
      </c>
      <c r="C40284" s="2">
        <v>41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38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34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58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50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44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43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48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52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54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40743</v>
      </c>
      <c r="C40294" s="2">
        <v>19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40744</v>
      </c>
      <c r="C40295" s="2">
        <v>47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39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28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59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53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21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48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40751</v>
      </c>
      <c r="C40302" s="2">
        <v>49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52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46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41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21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46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42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51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55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54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49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55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43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45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48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51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54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55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48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31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20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12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50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56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57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58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56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60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60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46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43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41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42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38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55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56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40787</v>
      </c>
      <c r="C40338" s="2">
        <v>57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40788</v>
      </c>
      <c r="C40339" s="2">
        <v>53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58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60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56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43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47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52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54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51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57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57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43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37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26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46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39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45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37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55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59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61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37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42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48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38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35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34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39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45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47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51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37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32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36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36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36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35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43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41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37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40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32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31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12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47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47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42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55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51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44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43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37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46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43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41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18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18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17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53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40847</v>
      </c>
      <c r="C40398" s="2">
        <v>58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40848</v>
      </c>
      <c r="C40399" s="2">
        <v>61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63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43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34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41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45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49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51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48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44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49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40859</v>
      </c>
      <c r="C40410" s="2">
        <v>55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40860</v>
      </c>
      <c r="C40411" s="2">
        <v>59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36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33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29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25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60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66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68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54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57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43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49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50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49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51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40875</v>
      </c>
      <c r="C40426" s="2">
        <v>50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40876</v>
      </c>
      <c r="C40427" s="2">
        <v>58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40877</v>
      </c>
      <c r="C40428" s="2">
        <v>59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40878</v>
      </c>
      <c r="C40429" s="2">
        <v>42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39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43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39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33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49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42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40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32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24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46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53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57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33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39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43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26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30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38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34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35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34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43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51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40902</v>
      </c>
      <c r="C40453" s="2">
        <v>54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40903</v>
      </c>
      <c r="C40454" s="2">
        <v>54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53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46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37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59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40908</v>
      </c>
      <c r="C40459" s="2">
        <v>67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74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33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37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38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42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28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32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36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42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45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47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8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49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40922</v>
      </c>
      <c r="C40473" s="2">
        <v>53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40923</v>
      </c>
      <c r="C40474" s="2">
        <v>57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61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36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34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31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43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43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41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20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19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21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40934</v>
      </c>
      <c r="C40485" s="2">
        <v>21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40935</v>
      </c>
      <c r="C40486" s="2">
        <v>21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22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40937</v>
      </c>
      <c r="C40488" s="2">
        <v>22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51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50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40940</v>
      </c>
      <c r="C40491" s="2">
        <v>53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40941</v>
      </c>
      <c r="C40492" s="2">
        <v>55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40942</v>
      </c>
      <c r="C40493" s="2">
        <v>57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40943</v>
      </c>
      <c r="C40494" s="2">
        <v>52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50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44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35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42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40948</v>
      </c>
      <c r="C40499" s="2">
        <v>46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48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47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50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40952</v>
      </c>
      <c r="C40503" s="2">
        <v>41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40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38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36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56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54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51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49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39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48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56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40963</v>
      </c>
      <c r="C40514" s="2">
        <v>63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56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40965</v>
      </c>
      <c r="C40516" s="2">
        <v>61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40966</v>
      </c>
      <c r="C40517" s="2">
        <v>65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40967</v>
      </c>
      <c r="C40518" s="2">
        <v>69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40968</v>
      </c>
      <c r="C40519" s="2">
        <v>52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40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39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43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46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45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49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52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55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43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41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33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28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35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33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30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13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13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12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34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36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39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43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40991</v>
      </c>
      <c r="C40542" s="2">
        <v>45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40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37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35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49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41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35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31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28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27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46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53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54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54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56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49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53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55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50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53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57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48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34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47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44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40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37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46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53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60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28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27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27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36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33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26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18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50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41030</v>
      </c>
      <c r="C40581" s="2">
        <v>58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41031</v>
      </c>
      <c r="C40582" s="2">
        <v>66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41032</v>
      </c>
      <c r="C40583" s="2">
        <v>57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41033</v>
      </c>
      <c r="C40584" s="2">
        <v>62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41034</v>
      </c>
      <c r="C40585" s="2">
        <v>64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41035</v>
      </c>
      <c r="C40586" s="2">
        <v>44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33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50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48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42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43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45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47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43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40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35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50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41047</v>
      </c>
      <c r="C40598" s="2">
        <v>56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57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59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41050</v>
      </c>
      <c r="C40601" s="2">
        <v>37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41051</v>
      </c>
      <c r="C40602" s="2">
        <v>42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41052</v>
      </c>
      <c r="C40603" s="2">
        <v>43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41053</v>
      </c>
      <c r="C40604" s="2">
        <v>45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41054</v>
      </c>
      <c r="C40605" s="2">
        <v>49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41055</v>
      </c>
      <c r="C40606" s="2">
        <v>43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38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15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14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14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13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12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33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40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41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44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46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41067</v>
      </c>
      <c r="C40618" s="2">
        <v>47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41068</v>
      </c>
      <c r="C40619" s="2">
        <v>52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41069</v>
      </c>
      <c r="C40620" s="2">
        <v>55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41070</v>
      </c>
      <c r="C40621" s="2">
        <v>57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41071</v>
      </c>
      <c r="C40622" s="2">
        <v>40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37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42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38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49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48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46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32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41079</v>
      </c>
      <c r="C40630" s="2">
        <v>34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41080</v>
      </c>
      <c r="C40631" s="2">
        <v>37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41081</v>
      </c>
      <c r="C40632" s="2">
        <v>41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41082</v>
      </c>
      <c r="C40633" s="2">
        <v>32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24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18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55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58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59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28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34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39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42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45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48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59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46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37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27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27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36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40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43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49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52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41104</v>
      </c>
      <c r="C40655" s="2">
        <v>42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41105</v>
      </c>
      <c r="C40656" s="2">
        <v>48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41106</v>
      </c>
      <c r="C40657" s="2">
        <v>50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41107</v>
      </c>
      <c r="C40658" s="2">
        <v>55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41108</v>
      </c>
      <c r="C40659" s="2">
        <v>45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41109</v>
      </c>
      <c r="C40660" s="2">
        <v>53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41110</v>
      </c>
      <c r="C40661" s="2">
        <v>58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41111</v>
      </c>
      <c r="C40662" s="2">
        <v>43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41112</v>
      </c>
      <c r="C40663" s="2">
        <v>51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41113</v>
      </c>
      <c r="C40664" s="2">
        <v>57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47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57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56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41117</v>
      </c>
      <c r="C40668" s="2">
        <v>38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35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23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38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32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27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22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69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74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41127</v>
      </c>
      <c r="C40678" s="2">
        <v>74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41128</v>
      </c>
      <c r="C40679" s="2">
        <v>41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41129</v>
      </c>
      <c r="C40680" s="2">
        <v>44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41130</v>
      </c>
      <c r="C40681" s="2">
        <v>46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41131</v>
      </c>
      <c r="C40682" s="2">
        <v>48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48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50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41134</v>
      </c>
      <c r="C40685" s="2">
        <v>50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33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30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21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61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66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41140</v>
      </c>
      <c r="C40691" s="2">
        <v>67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41141</v>
      </c>
      <c r="C40692" s="2">
        <v>49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46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49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58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64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32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42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48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52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54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58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41152</v>
      </c>
      <c r="C40703" s="2">
        <v>44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40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45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43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20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41157</v>
      </c>
      <c r="C40708" s="2">
        <v>21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20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41159</v>
      </c>
      <c r="C40710" s="2">
        <v>42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49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46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43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42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47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43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52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41167</v>
      </c>
      <c r="C40718" s="2">
        <v>57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41168</v>
      </c>
      <c r="C40719" s="2">
        <v>60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44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43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42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48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36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24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50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44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38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41178</v>
      </c>
      <c r="C40729" s="2">
        <v>42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46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45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43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49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53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53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56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50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42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38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32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37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45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50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38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45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50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41196</v>
      </c>
      <c r="C40747" s="2">
        <v>51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56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41198</v>
      </c>
      <c r="C40749" s="2">
        <v>59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41199</v>
      </c>
      <c r="C40750" s="2">
        <v>47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49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41201</v>
      </c>
      <c r="C40752" s="2">
        <v>51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41202</v>
      </c>
      <c r="C40753" s="2">
        <v>54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41203</v>
      </c>
      <c r="C40754" s="2">
        <v>56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41204</v>
      </c>
      <c r="C40755" s="2">
        <v>38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36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35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52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48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52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57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35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29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39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34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33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53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48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75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38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25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19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42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41224</v>
      </c>
      <c r="C40775" s="2">
        <v>48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41225</v>
      </c>
      <c r="C40776" s="2">
        <v>50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41226</v>
      </c>
      <c r="C40777" s="2">
        <v>58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50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44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41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32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51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48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54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50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53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49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47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41238</v>
      </c>
      <c r="C40789" s="2">
        <v>51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42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40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37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42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38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32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16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14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38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35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32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44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38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33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41253</v>
      </c>
      <c r="C40804" s="2">
        <v>38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41254</v>
      </c>
      <c r="C40805" s="2">
        <v>41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46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48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57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47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46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48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54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55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41263</v>
      </c>
      <c r="C40814" s="2">
        <v>32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36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37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39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42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42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43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47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35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46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37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25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16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39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44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48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46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44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39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15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33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39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32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35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40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41288</v>
      </c>
      <c r="C40839" s="2">
        <v>36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41289</v>
      </c>
      <c r="C40840" s="2">
        <v>38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41290</v>
      </c>
      <c r="C40841" s="2">
        <v>40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41291</v>
      </c>
      <c r="C40842" s="2">
        <v>41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41292</v>
      </c>
      <c r="C40843" s="2">
        <v>46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41293</v>
      </c>
      <c r="C40844" s="2">
        <v>49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41294</v>
      </c>
      <c r="C40845" s="2">
        <v>52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41295</v>
      </c>
      <c r="C40846" s="2">
        <v>45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41296</v>
      </c>
      <c r="C40847" s="2">
        <v>48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41297</v>
      </c>
      <c r="C40848" s="2">
        <v>50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41298</v>
      </c>
      <c r="C40849" s="2">
        <v>51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41299</v>
      </c>
      <c r="C40850" s="2">
        <v>40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38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50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53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41303</v>
      </c>
      <c r="C40854" s="2">
        <v>46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44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40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44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48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49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51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53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56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59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44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42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39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37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34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32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21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21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37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46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51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42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46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39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43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51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54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57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44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40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43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41334</v>
      </c>
      <c r="C40885" s="2">
        <v>44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52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49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50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52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49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58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64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41342</v>
      </c>
      <c r="C40893" s="2">
        <v>67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74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41344</v>
      </c>
      <c r="C40895" s="2">
        <v>49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47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41346</v>
      </c>
      <c r="C40897" s="2">
        <v>49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53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56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26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31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35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39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41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41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41355</v>
      </c>
      <c r="C40906" s="2">
        <v>41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40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38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42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46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48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18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18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18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18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17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27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21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60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41369</v>
      </c>
      <c r="C40920" s="2">
        <v>63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41370</v>
      </c>
      <c r="C40921" s="2">
        <v>65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41371</v>
      </c>
      <c r="C40922" s="2">
        <v>39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36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32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51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61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17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17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17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33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39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40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44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48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54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59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38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36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38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38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17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41392</v>
      </c>
      <c r="C40943" s="2">
        <v>18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41393</v>
      </c>
      <c r="C40944" s="2">
        <v>47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41394</v>
      </c>
      <c r="C40945" s="2">
        <v>51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41395</v>
      </c>
      <c r="C40946" s="2">
        <v>54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41396</v>
      </c>
      <c r="C40947" s="2">
        <v>55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41397</v>
      </c>
      <c r="C40948" s="2">
        <v>54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38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34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26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48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47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43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46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42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53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50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53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44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29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41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47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51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53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46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52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58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41418</v>
      </c>
      <c r="C40969" s="2">
        <v>46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41419</v>
      </c>
      <c r="C40970" s="2">
        <v>56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65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66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36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36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35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33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30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22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35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41429</v>
      </c>
      <c r="C40980" s="2">
        <v>40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41430</v>
      </c>
      <c r="C40981" s="2">
        <v>43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44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41432</v>
      </c>
      <c r="C40983" s="2">
        <v>50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46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39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40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48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39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41438</v>
      </c>
      <c r="C40989" s="2">
        <v>47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41439</v>
      </c>
      <c r="C40990" s="2">
        <v>51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56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55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41442</v>
      </c>
      <c r="C40993" s="2">
        <v>31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43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47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51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47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42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41448</v>
      </c>
      <c r="C40999" s="2">
        <v>48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41449</v>
      </c>
      <c r="C41000" s="2">
        <v>52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41450</v>
      </c>
      <c r="C41001" s="2">
        <v>56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41451</v>
      </c>
      <c r="C41002" s="2">
        <v>40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35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33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38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43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47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52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53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36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43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49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51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67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42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39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38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38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39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38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36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31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30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36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36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41475</v>
      </c>
      <c r="C41026" s="2">
        <v>43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41476</v>
      </c>
      <c r="C41027" s="2">
        <v>49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55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41478</v>
      </c>
      <c r="C41029" s="2">
        <v>62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71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66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56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36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38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41485</v>
      </c>
      <c r="C41036" s="2">
        <v>38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41486</v>
      </c>
      <c r="C41037" s="2">
        <v>42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41487</v>
      </c>
      <c r="C41038" s="2">
        <v>44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52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41489</v>
      </c>
      <c r="C41040" s="2">
        <v>50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41490</v>
      </c>
      <c r="C41041" s="2">
        <v>55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41491</v>
      </c>
      <c r="C41042" s="2">
        <v>18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41492</v>
      </c>
      <c r="C41043" s="2">
        <v>35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32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45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41495</v>
      </c>
      <c r="C41046" s="2">
        <v>50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53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56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50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47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44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56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41502</v>
      </c>
      <c r="C41053" s="2">
        <v>64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69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44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44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40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39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51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55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23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32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40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43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40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49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54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50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45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44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48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52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53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40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38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36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33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48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46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40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42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34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44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41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57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61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64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42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40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37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32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43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41542</v>
      </c>
      <c r="C41093" s="2">
        <v>49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41543</v>
      </c>
      <c r="C41094" s="2">
        <v>54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41544</v>
      </c>
      <c r="C41095" s="2">
        <v>28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41545</v>
      </c>
      <c r="C41096" s="2">
        <v>32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41546</v>
      </c>
      <c r="C41097" s="2">
        <v>35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41547</v>
      </c>
      <c r="C41098" s="2">
        <v>41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44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47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34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40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46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47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51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49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48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54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56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58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46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43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46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45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44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47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49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49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56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43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39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37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34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33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47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53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56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57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28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35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42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47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51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41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31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27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43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35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56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51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43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43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41592</v>
      </c>
      <c r="C41143" s="2">
        <v>46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48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46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48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54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53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45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44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44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43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41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37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34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42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48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53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53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41609</v>
      </c>
      <c r="C41160" s="2">
        <v>48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45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40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37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48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53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43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45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47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50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44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48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41621</v>
      </c>
      <c r="C41172" s="2">
        <v>53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41622</v>
      </c>
      <c r="C41173" s="2">
        <v>56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41623</v>
      </c>
      <c r="C41174" s="2">
        <v>50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41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28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48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44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49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53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57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36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43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41633</v>
      </c>
      <c r="C41184" s="2">
        <v>52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41634</v>
      </c>
      <c r="C41185" s="2">
        <v>60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46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51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55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61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87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41640</v>
      </c>
      <c r="C41191" s="2">
        <v>42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40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48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45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43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40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42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33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42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52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57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61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66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37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45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50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43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42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46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47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34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37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38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40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42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43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47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41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44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46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41670</v>
      </c>
      <c r="C41221" s="2">
        <v>49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41671</v>
      </c>
      <c r="C41222" s="2">
        <v>51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41672</v>
      </c>
      <c r="C41223" s="2">
        <v>36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41673</v>
      </c>
      <c r="C41224" s="2">
        <v>42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41674</v>
      </c>
      <c r="C41225" s="2">
        <v>45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42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50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41677</v>
      </c>
      <c r="C41228" s="2">
        <v>50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47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13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41680</v>
      </c>
      <c r="C41231" s="2">
        <v>14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41681</v>
      </c>
      <c r="C41232" s="2">
        <v>14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41682</v>
      </c>
      <c r="C41233" s="2">
        <v>15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41683</v>
      </c>
      <c r="C41234" s="2">
        <v>15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14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15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33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40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47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51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48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41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33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25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35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25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36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39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43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45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41700</v>
      </c>
      <c r="C41251" s="2">
        <v>49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41701</v>
      </c>
      <c r="C41252" s="2">
        <v>51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41702</v>
      </c>
      <c r="C41253" s="2">
        <v>30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46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41704</v>
      </c>
      <c r="C41255" s="2">
        <v>47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41705</v>
      </c>
      <c r="C41256" s="2">
        <v>44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41706</v>
      </c>
      <c r="C41257" s="2">
        <v>49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41707</v>
      </c>
      <c r="C41258" s="2">
        <v>53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53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42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50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55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59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15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15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14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14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33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27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24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20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17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39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41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45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45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50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53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41728</v>
      </c>
      <c r="C41279" s="2">
        <v>54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44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41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34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43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49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53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41735</v>
      </c>
      <c r="C41286" s="2">
        <v>54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41736</v>
      </c>
      <c r="C41287" s="2">
        <v>45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41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37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32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40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44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47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49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42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37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31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38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41748</v>
      </c>
      <c r="C41299" s="2">
        <v>42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47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52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49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44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37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28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49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44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59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41758</v>
      </c>
      <c r="C41309" s="2">
        <v>67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41759</v>
      </c>
      <c r="C41310" s="2">
        <v>52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50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45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45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48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59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32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38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43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39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43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45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38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40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41773</v>
      </c>
      <c r="C41324" s="2">
        <v>43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41774</v>
      </c>
      <c r="C41325" s="2">
        <v>46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41775</v>
      </c>
      <c r="C41326" s="2">
        <v>45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49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41777</v>
      </c>
      <c r="C41328" s="2">
        <v>49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30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32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36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43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46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49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52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54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58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47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44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39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43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46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47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44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49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52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53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55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51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71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75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38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37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34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32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28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49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47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43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35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38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48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53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58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40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41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40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42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41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43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47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46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52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53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55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57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62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46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54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61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65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45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43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41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55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39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47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36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44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53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58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49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53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59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31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34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38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41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43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44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46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41851</v>
      </c>
      <c r="C41402" s="2">
        <v>47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41852</v>
      </c>
      <c r="C41403" s="2">
        <v>49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53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41854</v>
      </c>
      <c r="C41405" s="2">
        <v>62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41855</v>
      </c>
      <c r="C41406" s="2">
        <v>47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36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42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46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48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48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44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50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52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55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54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53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49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46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41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48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41871</v>
      </c>
      <c r="C41422" s="2">
        <v>52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41872</v>
      </c>
      <c r="C41423" s="2">
        <v>55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41873</v>
      </c>
      <c r="C41424" s="2">
        <v>57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41874</v>
      </c>
      <c r="C41425" s="2">
        <v>46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41875</v>
      </c>
      <c r="C41426" s="2">
        <v>43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48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41877</v>
      </c>
      <c r="C41428" s="2">
        <v>70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41878</v>
      </c>
      <c r="C41429" s="2">
        <v>78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33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35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41881</v>
      </c>
      <c r="C41432" s="2">
        <v>36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41882</v>
      </c>
      <c r="C41433" s="2">
        <v>38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41883</v>
      </c>
      <c r="C41434" s="2">
        <v>39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11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38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42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44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47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41889</v>
      </c>
      <c r="C41440" s="2">
        <v>53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41890</v>
      </c>
      <c r="C41441" s="2">
        <v>55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56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41892</v>
      </c>
      <c r="C41443" s="2">
        <v>49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41893</v>
      </c>
      <c r="C41444" s="2">
        <v>54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41894</v>
      </c>
      <c r="C41445" s="2">
        <v>55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41895</v>
      </c>
      <c r="C41446" s="2">
        <v>41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39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36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59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51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42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61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41902</v>
      </c>
      <c r="C41453" s="2">
        <v>67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41903</v>
      </c>
      <c r="C41454" s="2">
        <v>66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41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40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37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31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29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26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42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44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46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55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57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68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18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41917</v>
      </c>
      <c r="C41468" s="2">
        <v>18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47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42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40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43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49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51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54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54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39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44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46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47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47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41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45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41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43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40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36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49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44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47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55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59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62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41943</v>
      </c>
      <c r="C41494" s="2">
        <v>33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30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40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44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41947</v>
      </c>
      <c r="C41498" s="2">
        <v>30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18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13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12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11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32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30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28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24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62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64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67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50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55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42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47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48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41964</v>
      </c>
      <c r="C41515" s="2">
        <v>50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56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48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39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56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52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44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40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34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27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35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36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35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34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34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37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26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41981</v>
      </c>
      <c r="C41532" s="2">
        <v>36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41982</v>
      </c>
      <c r="C41533" s="2">
        <v>42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41983</v>
      </c>
      <c r="C41534" s="2">
        <v>27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41984</v>
      </c>
      <c r="C41535" s="2">
        <v>27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35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47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41987</v>
      </c>
      <c r="C41538" s="2">
        <v>51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41988</v>
      </c>
      <c r="C41539" s="2">
        <v>53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57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61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62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40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40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38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33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51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46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53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51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76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88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57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61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65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18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42006</v>
      </c>
      <c r="C41557" s="2">
        <v>19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42007</v>
      </c>
      <c r="C41558" s="2">
        <v>19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36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34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38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40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42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44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49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51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48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41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29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46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53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58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53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59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63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46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39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35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42028</v>
      </c>
      <c r="C41579" s="2">
        <v>40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43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47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41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40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38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36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28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41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47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42038</v>
      </c>
      <c r="C41589" s="2">
        <v>48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42039</v>
      </c>
      <c r="C41590" s="2">
        <v>51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42040</v>
      </c>
      <c r="C41591" s="2">
        <v>56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51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45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44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72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64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40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43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46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36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48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63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54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57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42054</v>
      </c>
      <c r="C41605" s="2">
        <v>59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34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39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42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42058</v>
      </c>
      <c r="C41609" s="2">
        <v>66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42059</v>
      </c>
      <c r="C41610" s="2">
        <v>68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42060</v>
      </c>
      <c r="C41611" s="2">
        <v>26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42061</v>
      </c>
      <c r="C41612" s="2">
        <v>33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42062</v>
      </c>
      <c r="C41613" s="2">
        <v>39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42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42064</v>
      </c>
      <c r="C41615" s="2">
        <v>48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45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39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46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42068</v>
      </c>
      <c r="C41619" s="2">
        <v>52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40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39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45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42072</v>
      </c>
      <c r="C41623" s="2">
        <v>48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42073</v>
      </c>
      <c r="C41624" s="2">
        <v>55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36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34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28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22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42078</v>
      </c>
      <c r="C41629" s="2">
        <v>24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42079</v>
      </c>
      <c r="C41630" s="2">
        <v>20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23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29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42082</v>
      </c>
      <c r="C41633" s="2">
        <v>38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48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42084</v>
      </c>
      <c r="C41635" s="2">
        <v>48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42085</v>
      </c>
      <c r="C41636" s="2">
        <v>55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42086</v>
      </c>
      <c r="C41637" s="2">
        <v>59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42087</v>
      </c>
      <c r="C41638" s="2">
        <v>38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49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42089</v>
      </c>
      <c r="C41640" s="2">
        <v>30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63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42091</v>
      </c>
      <c r="C41642" s="2">
        <v>60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42092</v>
      </c>
      <c r="C41643" s="2">
        <v>61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42093</v>
      </c>
      <c r="C41644" s="2">
        <v>45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42094</v>
      </c>
      <c r="C41645" s="2">
        <v>46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42095</v>
      </c>
      <c r="C41646" s="2">
        <v>47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42096</v>
      </c>
      <c r="C41647" s="2">
        <v>47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42097</v>
      </c>
      <c r="C41648" s="2">
        <v>49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42098</v>
      </c>
      <c r="C41649" s="2">
        <v>49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42099</v>
      </c>
      <c r="C41650" s="2">
        <v>42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40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37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24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42103</v>
      </c>
      <c r="C41654" s="2">
        <v>25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42104</v>
      </c>
      <c r="C41655" s="2">
        <v>62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54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36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42107</v>
      </c>
      <c r="C41658" s="2">
        <v>37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42108</v>
      </c>
      <c r="C41659" s="2">
        <v>41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42109</v>
      </c>
      <c r="C41660" s="2">
        <v>49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43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44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47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53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54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60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51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55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35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32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26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49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42122</v>
      </c>
      <c r="C41673" s="2">
        <v>60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42123</v>
      </c>
      <c r="C41674" s="2">
        <v>63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60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65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67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41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40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37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42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44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47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55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60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43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58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67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42138</v>
      </c>
      <c r="C41689" s="2">
        <v>37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42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42140</v>
      </c>
      <c r="C41691" s="2">
        <v>47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49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51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42143</v>
      </c>
      <c r="C41694" s="2">
        <v>54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42144</v>
      </c>
      <c r="C41695" s="2">
        <v>53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42145</v>
      </c>
      <c r="C41696" s="2">
        <v>50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42146</v>
      </c>
      <c r="C41697" s="2">
        <v>56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42147</v>
      </c>
      <c r="C41698" s="2">
        <v>64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42148</v>
      </c>
      <c r="C41699" s="2">
        <v>67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42149</v>
      </c>
      <c r="C41700" s="2">
        <v>46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41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35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25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49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50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52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36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40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48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41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32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23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37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42163</v>
      </c>
      <c r="C41714" s="2">
        <v>43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42164</v>
      </c>
      <c r="C41715" s="2">
        <v>43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43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42166</v>
      </c>
      <c r="C41717" s="2">
        <v>43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42167</v>
      </c>
      <c r="C41718" s="2">
        <v>50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56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42169</v>
      </c>
      <c r="C41720" s="2">
        <v>59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42170</v>
      </c>
      <c r="C41721" s="2">
        <v>12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13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13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13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12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51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59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42177</v>
      </c>
      <c r="C41728" s="2">
        <v>64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42178</v>
      </c>
      <c r="C41729" s="2">
        <v>33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42179</v>
      </c>
      <c r="C41730" s="2">
        <v>33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42180</v>
      </c>
      <c r="C41731" s="2">
        <v>41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42181</v>
      </c>
      <c r="C41732" s="2">
        <v>44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42182</v>
      </c>
      <c r="C41733" s="2">
        <v>43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42183</v>
      </c>
      <c r="C41734" s="2">
        <v>44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42184</v>
      </c>
      <c r="C41735" s="2">
        <v>23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42185</v>
      </c>
      <c r="C41736" s="2">
        <v>32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42186</v>
      </c>
      <c r="C41737" s="2">
        <v>36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39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30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28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19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15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39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33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29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25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48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16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42198</v>
      </c>
      <c r="C41749" s="2">
        <v>51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42199</v>
      </c>
      <c r="C41750" s="2">
        <v>20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42200</v>
      </c>
      <c r="C41751" s="2">
        <v>17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42201</v>
      </c>
      <c r="C41752" s="2">
        <v>17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16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42203</v>
      </c>
      <c r="C41754" s="2">
        <v>43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42204</v>
      </c>
      <c r="C41755" s="2">
        <v>48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51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42206</v>
      </c>
      <c r="C41757" s="2">
        <v>54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42207</v>
      </c>
      <c r="C41758" s="2">
        <v>51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42208</v>
      </c>
      <c r="C41759" s="2">
        <v>57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64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54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38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42212</v>
      </c>
      <c r="C41763" s="2">
        <v>44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42213</v>
      </c>
      <c r="C41764" s="2">
        <v>49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42214</v>
      </c>
      <c r="C41765" s="2">
        <v>53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42215</v>
      </c>
      <c r="C41766" s="2">
        <v>39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31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22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43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42219</v>
      </c>
      <c r="C41770" s="2">
        <v>45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42220</v>
      </c>
      <c r="C41771" s="2">
        <v>48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42221</v>
      </c>
      <c r="C41772" s="2">
        <v>50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48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42223</v>
      </c>
      <c r="C41774" s="2">
        <v>53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42224</v>
      </c>
      <c r="C41775" s="2">
        <v>35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66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42226</v>
      </c>
      <c r="C41777" s="2">
        <v>73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42227</v>
      </c>
      <c r="C41778" s="2">
        <v>56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63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69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50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43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37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53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60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42235</v>
      </c>
      <c r="C41786" s="2">
        <v>46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42236</v>
      </c>
      <c r="C41787" s="2">
        <v>53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42237</v>
      </c>
      <c r="C41788" s="2">
        <v>59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42238</v>
      </c>
      <c r="C41789" s="2">
        <v>37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42239</v>
      </c>
      <c r="C41790" s="2">
        <v>42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42240</v>
      </c>
      <c r="C41791" s="2">
        <v>46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49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42242</v>
      </c>
      <c r="C41793" s="2">
        <v>58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51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58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70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73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42247</v>
      </c>
      <c r="C41798" s="2">
        <v>56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52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27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42250</v>
      </c>
      <c r="C41801" s="2">
        <v>32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42251</v>
      </c>
      <c r="C41802" s="2">
        <v>36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41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48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50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52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58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63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67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37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34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42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41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49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42264</v>
      </c>
      <c r="C41815" s="2">
        <v>55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42265</v>
      </c>
      <c r="C41816" s="2">
        <v>57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50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46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46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50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53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50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42272</v>
      </c>
      <c r="C41823" s="2">
        <v>37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62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52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62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40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37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42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46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30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35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39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42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43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46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51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54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42288</v>
      </c>
      <c r="C41839" s="2">
        <v>56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50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51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42291</v>
      </c>
      <c r="C41842" s="2">
        <v>55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42292</v>
      </c>
      <c r="C41843" s="2">
        <v>26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42293</v>
      </c>
      <c r="C41844" s="2">
        <v>28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42294</v>
      </c>
      <c r="C41845" s="2">
        <v>27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42295</v>
      </c>
      <c r="C41846" s="2">
        <v>34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42296</v>
      </c>
      <c r="C41847" s="2">
        <v>34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42297</v>
      </c>
      <c r="C41848" s="2">
        <v>41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42298</v>
      </c>
      <c r="C41849" s="2">
        <v>47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42299</v>
      </c>
      <c r="C41850" s="2">
        <v>47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42300</v>
      </c>
      <c r="C41851" s="2">
        <v>28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42301</v>
      </c>
      <c r="C41852" s="2">
        <v>33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42302</v>
      </c>
      <c r="C41853" s="2">
        <v>39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42303</v>
      </c>
      <c r="C41854" s="2">
        <v>37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42304</v>
      </c>
      <c r="C41855" s="2">
        <v>45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42305</v>
      </c>
      <c r="C41856" s="2">
        <v>48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42306</v>
      </c>
      <c r="C41857" s="2">
        <v>52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42307</v>
      </c>
      <c r="C41858" s="2">
        <v>50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45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38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38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34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29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25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18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17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42316</v>
      </c>
      <c r="C41867" s="2">
        <v>16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42317</v>
      </c>
      <c r="C41868" s="2">
        <v>16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42318</v>
      </c>
      <c r="C41869" s="2">
        <v>47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42319</v>
      </c>
      <c r="C41870" s="2">
        <v>55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42320</v>
      </c>
      <c r="C41871" s="2">
        <v>59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42321</v>
      </c>
      <c r="C41872" s="2">
        <v>48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42322</v>
      </c>
      <c r="C41873" s="2">
        <v>51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54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58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42325</v>
      </c>
      <c r="C41876" s="2">
        <v>41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42326</v>
      </c>
      <c r="C41877" s="2">
        <v>46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48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26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18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13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34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42332</v>
      </c>
      <c r="C41883" s="2">
        <v>40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42333</v>
      </c>
      <c r="C41884" s="2">
        <v>44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34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26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47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42337</v>
      </c>
      <c r="C41888" s="2">
        <v>66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42338</v>
      </c>
      <c r="C41889" s="2">
        <v>46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42339</v>
      </c>
      <c r="C41890" s="2">
        <v>50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42340</v>
      </c>
      <c r="C41891" s="2">
        <v>43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42341</v>
      </c>
      <c r="C41892" s="2">
        <v>50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42342</v>
      </c>
      <c r="C41893" s="2">
        <v>54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42343</v>
      </c>
      <c r="C41894" s="2">
        <v>53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42344</v>
      </c>
      <c r="C41895" s="2">
        <v>44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42345</v>
      </c>
      <c r="C41896" s="2">
        <v>47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42346</v>
      </c>
      <c r="C41897" s="2">
        <v>49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53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52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42349</v>
      </c>
      <c r="C41900" s="2">
        <v>55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58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51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48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35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36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39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44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44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46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52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55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44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42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40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39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42365</v>
      </c>
      <c r="C41916" s="2">
        <v>48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42366</v>
      </c>
      <c r="C41917" s="2">
        <v>54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42367</v>
      </c>
      <c r="C41918" s="2">
        <v>58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42368</v>
      </c>
      <c r="C41919" s="2">
        <v>51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46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64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58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52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49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53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55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51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59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59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47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42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45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41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33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70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55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52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56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42388</v>
      </c>
      <c r="C41939" s="2">
        <v>61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42389</v>
      </c>
      <c r="C41940" s="2">
        <v>19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42390</v>
      </c>
      <c r="C41941" s="2">
        <v>19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42391</v>
      </c>
      <c r="C41942" s="2">
        <v>20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20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20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20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42395</v>
      </c>
      <c r="C41946" s="2">
        <v>35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42396</v>
      </c>
      <c r="C41947" s="2">
        <v>37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42397</v>
      </c>
      <c r="C41948" s="2">
        <v>39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42398</v>
      </c>
      <c r="C41949" s="2">
        <v>40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37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33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56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64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65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37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36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80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42407</v>
      </c>
      <c r="C41958" s="2">
        <v>88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38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34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29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48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42412</v>
      </c>
      <c r="C41963" s="2">
        <v>49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52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43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44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48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50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42418</v>
      </c>
      <c r="C41969" s="2">
        <v>51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42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35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40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43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46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49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53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47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49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46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42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32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25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25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33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39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45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42436</v>
      </c>
      <c r="C41987" s="2">
        <v>57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42437</v>
      </c>
      <c r="C41988" s="2">
        <v>59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46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42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43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42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37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41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41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37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41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42447</v>
      </c>
      <c r="C41998" s="2">
        <v>43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47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52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42450</v>
      </c>
      <c r="C42001" s="2">
        <v>56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42451</v>
      </c>
      <c r="C42002" s="2">
        <v>18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21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42453</v>
      </c>
      <c r="C42004" s="2">
        <v>21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42454</v>
      </c>
      <c r="C42005" s="2">
        <v>21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42455</v>
      </c>
      <c r="C42006" s="2">
        <v>21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42456</v>
      </c>
      <c r="C42007" s="2">
        <v>72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62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37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31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26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20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36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48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57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42465</v>
      </c>
      <c r="C42016" s="2">
        <v>50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50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42467</v>
      </c>
      <c r="C42018" s="2">
        <v>57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62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42469</v>
      </c>
      <c r="C42020" s="2">
        <v>37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44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48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51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33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31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28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41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47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50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39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32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33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44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54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64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78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72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28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32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37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42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43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22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22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21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23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42496</v>
      </c>
      <c r="C42047" s="2">
        <v>49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42497</v>
      </c>
      <c r="C42048" s="2">
        <v>48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42498</v>
      </c>
      <c r="C42049" s="2">
        <v>48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42499</v>
      </c>
      <c r="C42050" s="2">
        <v>16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17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16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14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37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42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44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40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39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38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35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33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37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46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42513</v>
      </c>
      <c r="C42064" s="2">
        <v>50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42514</v>
      </c>
      <c r="C42065" s="2">
        <v>50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42515</v>
      </c>
      <c r="C42066" s="2">
        <v>49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44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61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42518</v>
      </c>
      <c r="C42069" s="2">
        <v>64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66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42520</v>
      </c>
      <c r="C42071" s="2">
        <v>52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42521</v>
      </c>
      <c r="C42072" s="2">
        <v>62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42522</v>
      </c>
      <c r="C42073" s="2">
        <v>43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44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46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48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53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47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41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36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56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62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65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57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64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67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32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40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42538</v>
      </c>
      <c r="C42089" s="2">
        <v>45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42539</v>
      </c>
      <c r="C42090" s="2">
        <v>43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42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43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42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40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20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21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42546</v>
      </c>
      <c r="C42097" s="2">
        <v>21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22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42548</v>
      </c>
      <c r="C42099" s="2">
        <v>22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51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59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64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42552</v>
      </c>
      <c r="C42103" s="2">
        <v>26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42553</v>
      </c>
      <c r="C42104" s="2">
        <v>17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42554</v>
      </c>
      <c r="C42105" s="2">
        <v>18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42555</v>
      </c>
      <c r="C42106" s="2">
        <v>18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42556</v>
      </c>
      <c r="C42107" s="2">
        <v>18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42557</v>
      </c>
      <c r="C42108" s="2">
        <v>44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42558</v>
      </c>
      <c r="C42109" s="2">
        <v>48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42559</v>
      </c>
      <c r="C42110" s="2">
        <v>50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42560</v>
      </c>
      <c r="C42111" s="2">
        <v>35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42561</v>
      </c>
      <c r="C42112" s="2">
        <v>43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42562</v>
      </c>
      <c r="C42113" s="2">
        <v>49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42563</v>
      </c>
      <c r="C42114" s="2">
        <v>51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42564</v>
      </c>
      <c r="C42115" s="2">
        <v>47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42565</v>
      </c>
      <c r="C42116" s="2">
        <v>56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42566</v>
      </c>
      <c r="C42117" s="2">
        <v>64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19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19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52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34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30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26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22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50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47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43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38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42578</v>
      </c>
      <c r="C42129" s="2">
        <v>41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42579</v>
      </c>
      <c r="C42130" s="2">
        <v>43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42580</v>
      </c>
      <c r="C42131" s="2">
        <v>46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42581</v>
      </c>
      <c r="C42132" s="2">
        <v>31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27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20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15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12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33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41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47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39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37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34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9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12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12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12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13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14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52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57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60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42601</v>
      </c>
      <c r="C42152" s="2">
        <v>42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35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40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42604</v>
      </c>
      <c r="C42155" s="2">
        <v>43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42605</v>
      </c>
      <c r="C42156" s="2">
        <v>46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42606</v>
      </c>
      <c r="C42157" s="2">
        <v>48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36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33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29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52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62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68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43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41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34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27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31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35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45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46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50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21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30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30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29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24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29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33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35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46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37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31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23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42634</v>
      </c>
      <c r="C42185" s="2">
        <v>23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42635</v>
      </c>
      <c r="C42186" s="2">
        <v>23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48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53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47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44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40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41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44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42643</v>
      </c>
      <c r="C42194" s="2">
        <v>46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42644</v>
      </c>
      <c r="C42195" s="2">
        <v>20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42645</v>
      </c>
      <c r="C42196" s="2">
        <v>20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42646</v>
      </c>
      <c r="C42197" s="2">
        <v>21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42647</v>
      </c>
      <c r="C42198" s="2">
        <v>21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42648</v>
      </c>
      <c r="C42199" s="2">
        <v>44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42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38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42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44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41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40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44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42656</v>
      </c>
      <c r="C42207" s="2">
        <v>46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42657</v>
      </c>
      <c r="C42208" s="2">
        <v>50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42658</v>
      </c>
      <c r="C42209" s="2">
        <v>52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60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68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47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57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42663</v>
      </c>
      <c r="C42214" s="2">
        <v>59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42664</v>
      </c>
      <c r="C42215" s="2">
        <v>62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60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42666</v>
      </c>
      <c r="C42217" s="2">
        <v>65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42667</v>
      </c>
      <c r="C42218" s="2">
        <v>65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42668</v>
      </c>
      <c r="C42219" s="2">
        <v>53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42669</v>
      </c>
      <c r="C42220" s="2">
        <v>58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42670</v>
      </c>
      <c r="C42221" s="2">
        <v>61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42671</v>
      </c>
      <c r="C42222" s="2">
        <v>65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66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70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73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44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40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16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16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42679</v>
      </c>
      <c r="C42230" s="2">
        <v>17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42680</v>
      </c>
      <c r="C42231" s="2">
        <v>56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52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45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57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47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49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42686</v>
      </c>
      <c r="C42237" s="2">
        <v>51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42687</v>
      </c>
      <c r="C42238" s="2">
        <v>51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42688</v>
      </c>
      <c r="C42239" s="2">
        <v>66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64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57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38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41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43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44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46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42696</v>
      </c>
      <c r="C42247" s="2">
        <v>20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42697</v>
      </c>
      <c r="C42248" s="2">
        <v>20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21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42699</v>
      </c>
      <c r="C42250" s="2">
        <v>71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42700</v>
      </c>
      <c r="C42251" s="2">
        <v>77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42701</v>
      </c>
      <c r="C42252" s="2">
        <v>35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42702</v>
      </c>
      <c r="C42253" s="2">
        <v>38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42703</v>
      </c>
      <c r="C42254" s="2">
        <v>41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42704</v>
      </c>
      <c r="C42255" s="2">
        <v>42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42705</v>
      </c>
      <c r="C42256" s="2">
        <v>43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62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60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53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56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62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74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75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51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54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59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62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37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40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42719</v>
      </c>
      <c r="C42270" s="2">
        <v>40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42720</v>
      </c>
      <c r="C42271" s="2">
        <v>40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42721</v>
      </c>
      <c r="C42272" s="2">
        <v>56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53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60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18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24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27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36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41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56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60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68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76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79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50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47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41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35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25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24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42740</v>
      </c>
      <c r="C42291" s="2">
        <v>32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42741</v>
      </c>
      <c r="C42292" s="2">
        <v>36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42742</v>
      </c>
      <c r="C42293" s="2">
        <v>40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46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50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45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44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40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39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38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40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52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47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52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50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49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15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16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42758</v>
      </c>
      <c r="C42309" s="2">
        <v>17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20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23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42761</v>
      </c>
      <c r="C42312" s="2">
        <v>25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54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56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55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44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48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47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54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52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44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52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57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42773</v>
      </c>
      <c r="C42324" s="2">
        <v>63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42774</v>
      </c>
      <c r="C42325" s="2">
        <v>52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50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46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57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49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38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50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46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48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52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42784</v>
      </c>
      <c r="C42335" s="2">
        <v>55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42785</v>
      </c>
      <c r="C42336" s="2">
        <v>58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42786</v>
      </c>
      <c r="C42337" s="2">
        <v>44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56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54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48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45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32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47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50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50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48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47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48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47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44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20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42801</v>
      </c>
      <c r="C42352" s="2">
        <v>22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42802</v>
      </c>
      <c r="C42353" s="2">
        <v>22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42803</v>
      </c>
      <c r="C42354" s="2">
        <v>22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42804</v>
      </c>
      <c r="C42355" s="2">
        <v>22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42805</v>
      </c>
      <c r="C42356" s="2">
        <v>22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42806</v>
      </c>
      <c r="C42357" s="2">
        <v>56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25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37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45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44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47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42812</v>
      </c>
      <c r="C42363" s="2">
        <v>28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42813</v>
      </c>
      <c r="C42364" s="2">
        <v>40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39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48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47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42817</v>
      </c>
      <c r="C42368" s="2">
        <v>51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42818</v>
      </c>
      <c r="C42369" s="2">
        <v>53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42819</v>
      </c>
      <c r="C42370" s="2">
        <v>55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42820</v>
      </c>
      <c r="C42371" s="2">
        <v>55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42821</v>
      </c>
      <c r="C42372" s="2">
        <v>63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42822</v>
      </c>
      <c r="C42373" s="2">
        <v>65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42823</v>
      </c>
      <c r="C42374" s="2">
        <v>68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42824</v>
      </c>
      <c r="C42375" s="2">
        <v>57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42825</v>
      </c>
      <c r="C42376" s="2">
        <v>61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65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17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18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53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56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59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46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34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32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39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45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52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12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14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14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13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75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42843</v>
      </c>
      <c r="C42394" s="2">
        <v>80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42844</v>
      </c>
      <c r="C42395" s="2">
        <v>53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53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42846</v>
      </c>
      <c r="C42397" s="2">
        <v>56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61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42848</v>
      </c>
      <c r="C42399" s="2">
        <v>65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42849</v>
      </c>
      <c r="C42400" s="2">
        <v>69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42850</v>
      </c>
      <c r="C42401" s="2">
        <v>75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42851</v>
      </c>
      <c r="C42402" s="2">
        <v>12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58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53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40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53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55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47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49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50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51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65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47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59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60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60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62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66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74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80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41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44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42872</v>
      </c>
      <c r="C42423" s="2">
        <v>46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42873</v>
      </c>
      <c r="C42424" s="2">
        <v>48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42874</v>
      </c>
      <c r="C42425" s="2">
        <v>49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42875</v>
      </c>
      <c r="C42426" s="2">
        <v>14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59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42877</v>
      </c>
      <c r="C42428" s="2">
        <v>53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42878</v>
      </c>
      <c r="C42429" s="2">
        <v>57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42879</v>
      </c>
      <c r="C42430" s="2">
        <v>62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42880</v>
      </c>
      <c r="C42431" s="2">
        <v>67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42881</v>
      </c>
      <c r="C42432" s="2">
        <v>34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42882</v>
      </c>
      <c r="C42433" s="2">
        <v>41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42883</v>
      </c>
      <c r="C42434" s="2">
        <v>46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42884</v>
      </c>
      <c r="C42435" s="2">
        <v>50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42885</v>
      </c>
      <c r="C42436" s="2">
        <v>57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38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42887</v>
      </c>
      <c r="C42438" s="2">
        <v>47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42888</v>
      </c>
      <c r="C42439" s="2">
        <v>53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42889</v>
      </c>
      <c r="C42440" s="2">
        <v>58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42890</v>
      </c>
      <c r="C42441" s="2">
        <v>58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42891</v>
      </c>
      <c r="C42442" s="2">
        <v>61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42892</v>
      </c>
      <c r="C42443" s="2">
        <v>64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42893</v>
      </c>
      <c r="C42444" s="2">
        <v>50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43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37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42896</v>
      </c>
      <c r="C42447" s="2">
        <v>41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42897</v>
      </c>
      <c r="C42448" s="2">
        <v>43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42898</v>
      </c>
      <c r="C42449" s="2">
        <v>46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42899</v>
      </c>
      <c r="C42450" s="2">
        <v>50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57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57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59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51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45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53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52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49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52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57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42910</v>
      </c>
      <c r="C42461" s="2">
        <v>59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42911</v>
      </c>
      <c r="C42462" s="2">
        <v>59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42912</v>
      </c>
      <c r="C42463" s="2">
        <v>63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47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51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53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51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42917</v>
      </c>
      <c r="C42468" s="2">
        <v>62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42918</v>
      </c>
      <c r="C42469" s="2">
        <v>72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42919</v>
      </c>
      <c r="C42470" s="2">
        <v>47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40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61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42922</v>
      </c>
      <c r="C42473" s="2">
        <v>64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42923</v>
      </c>
      <c r="C42474" s="2">
        <v>68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42924</v>
      </c>
      <c r="C42475" s="2">
        <v>43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46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48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49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53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42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15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42931</v>
      </c>
      <c r="C42482" s="2">
        <v>15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42932</v>
      </c>
      <c r="C42483" s="2">
        <v>15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42933</v>
      </c>
      <c r="C42484" s="2">
        <v>15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42934</v>
      </c>
      <c r="C42485" s="2">
        <v>14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42935</v>
      </c>
      <c r="C42486" s="2">
        <v>14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42936</v>
      </c>
      <c r="C42487" s="2">
        <v>15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42937</v>
      </c>
      <c r="C42488" s="2">
        <v>15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42938</v>
      </c>
      <c r="C42489" s="2">
        <v>62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60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61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54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46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42943</v>
      </c>
      <c r="C42494" s="2">
        <v>52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42944</v>
      </c>
      <c r="C42495" s="2">
        <v>57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42945</v>
      </c>
      <c r="C42496" s="2">
        <v>61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42946</v>
      </c>
      <c r="C42497" s="2">
        <v>64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42947</v>
      </c>
      <c r="C42498" s="2">
        <v>65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42948</v>
      </c>
      <c r="C42499" s="2">
        <v>66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42949</v>
      </c>
      <c r="C42500" s="2">
        <v>55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42950</v>
      </c>
      <c r="C42501" s="2">
        <v>60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42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42952</v>
      </c>
      <c r="C42503" s="2">
        <v>44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42953</v>
      </c>
      <c r="C42504" s="2">
        <v>46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42954</v>
      </c>
      <c r="C42505" s="2">
        <v>50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42955</v>
      </c>
      <c r="C42506" s="2">
        <v>52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42956</v>
      </c>
      <c r="C42507" s="2">
        <v>53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42957</v>
      </c>
      <c r="C42508" s="2">
        <v>63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42958</v>
      </c>
      <c r="C42509" s="2">
        <v>69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42959</v>
      </c>
      <c r="C42510" s="2">
        <v>74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42960</v>
      </c>
      <c r="C42511" s="2">
        <v>17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42961</v>
      </c>
      <c r="C42512" s="2">
        <v>19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42962</v>
      </c>
      <c r="C42513" s="2">
        <v>34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42963</v>
      </c>
      <c r="C42514" s="2">
        <v>38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42964</v>
      </c>
      <c r="C42515" s="2">
        <v>42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42965</v>
      </c>
      <c r="C42516" s="2">
        <v>43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42966</v>
      </c>
      <c r="C42517" s="2">
        <v>45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42967</v>
      </c>
      <c r="C42518" s="2">
        <v>54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42968</v>
      </c>
      <c r="C42519" s="2">
        <v>62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42969</v>
      </c>
      <c r="C42520" s="2">
        <v>64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42970</v>
      </c>
      <c r="C42521" s="2">
        <v>53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48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39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55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54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47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35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42977</v>
      </c>
      <c r="C42528" s="2">
        <v>38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42978</v>
      </c>
      <c r="C42529" s="2">
        <v>40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43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42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45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48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12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59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42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64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24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25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26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42990</v>
      </c>
      <c r="C42541" s="2">
        <v>25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47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47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43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64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55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19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24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42998</v>
      </c>
      <c r="C42549" s="2">
        <v>25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42999</v>
      </c>
      <c r="C42550" s="2">
        <v>30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43000</v>
      </c>
      <c r="C42551" s="2">
        <v>35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43001</v>
      </c>
      <c r="C42552" s="2">
        <v>39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43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42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38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26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16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15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21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42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34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42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45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48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49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43015</v>
      </c>
      <c r="C42566" s="2">
        <v>69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57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43017</v>
      </c>
      <c r="C42568" s="2">
        <v>62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68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11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43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10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43022</v>
      </c>
      <c r="C42573" s="2">
        <v>10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43023</v>
      </c>
      <c r="C42574" s="2">
        <v>17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24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34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43026</v>
      </c>
      <c r="C42577" s="2">
        <v>37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42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48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64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60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41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48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43033</v>
      </c>
      <c r="C42584" s="2">
        <v>51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43034</v>
      </c>
      <c r="C42585" s="2">
        <v>56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43035</v>
      </c>
      <c r="C42586" s="2">
        <v>21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43036</v>
      </c>
      <c r="C42587" s="2">
        <v>22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43037</v>
      </c>
      <c r="C42588" s="2">
        <v>26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29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31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35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38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55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60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43044</v>
      </c>
      <c r="C42595" s="2">
        <v>62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43045</v>
      </c>
      <c r="C42596" s="2">
        <v>22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43046</v>
      </c>
      <c r="C42597" s="2">
        <v>24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43047</v>
      </c>
      <c r="C42598" s="2">
        <v>31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43048</v>
      </c>
      <c r="C42599" s="2">
        <v>37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43049</v>
      </c>
      <c r="C42600" s="2">
        <v>41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43050</v>
      </c>
      <c r="C42601" s="2">
        <v>44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43051</v>
      </c>
      <c r="C42602" s="2">
        <v>46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43052</v>
      </c>
      <c r="C42603" s="2">
        <v>49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48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43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60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43056</v>
      </c>
      <c r="C42607" s="2">
        <v>65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43057</v>
      </c>
      <c r="C42608" s="2">
        <v>43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38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23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51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11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55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51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18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14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46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43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62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59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44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59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43072</v>
      </c>
      <c r="C42623" s="2">
        <v>64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43073</v>
      </c>
      <c r="C42624" s="2">
        <v>62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52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48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46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45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41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31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26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21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19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49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58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63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43086</v>
      </c>
      <c r="C42637" s="2">
        <v>65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43087</v>
      </c>
      <c r="C42638" s="2">
        <v>49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53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55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58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23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22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22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41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48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51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55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57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45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36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27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63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43103</v>
      </c>
      <c r="C42654" s="2">
        <v>74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43104</v>
      </c>
      <c r="C42655" s="2">
        <v>41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39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19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43107</v>
      </c>
      <c r="C42658" s="2">
        <v>24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43108</v>
      </c>
      <c r="C42659" s="2">
        <v>30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43109</v>
      </c>
      <c r="C42660" s="2">
        <v>36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43110</v>
      </c>
      <c r="C42661" s="2">
        <v>41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43111</v>
      </c>
      <c r="C42662" s="2">
        <v>57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45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12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43114</v>
      </c>
      <c r="C42665" s="2">
        <v>52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42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15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43117</v>
      </c>
      <c r="C42668" s="2">
        <v>8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43118</v>
      </c>
      <c r="C42669" s="2">
        <v>48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43119</v>
      </c>
      <c r="C42670" s="2">
        <v>52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43120</v>
      </c>
      <c r="C42671" s="2">
        <v>16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43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40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36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38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45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43126</v>
      </c>
      <c r="C42677" s="2">
        <v>50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43127</v>
      </c>
      <c r="C42678" s="2">
        <v>54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43128</v>
      </c>
      <c r="C42679" s="2">
        <v>56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43129</v>
      </c>
      <c r="C42680" s="2">
        <v>17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43130</v>
      </c>
      <c r="C42681" s="2">
        <v>27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43131</v>
      </c>
      <c r="C42682" s="2">
        <v>32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43132</v>
      </c>
      <c r="C42683" s="2">
        <v>35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43133</v>
      </c>
      <c r="C42684" s="2">
        <v>37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43134</v>
      </c>
      <c r="C42685" s="2">
        <v>39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43135</v>
      </c>
      <c r="C42686" s="2">
        <v>40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43136</v>
      </c>
      <c r="C42687" s="2">
        <v>38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43137</v>
      </c>
      <c r="C42688" s="2">
        <v>41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43138</v>
      </c>
      <c r="C42689" s="2">
        <v>44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43139</v>
      </c>
      <c r="C42690" s="2">
        <v>62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43140</v>
      </c>
      <c r="C42691" s="2">
        <v>74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56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50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55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59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63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43146</v>
      </c>
      <c r="C42697" s="2">
        <v>47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48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43148</v>
      </c>
      <c r="C42699" s="2">
        <v>49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50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45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44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39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61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63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54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47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44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35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40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43160</v>
      </c>
      <c r="C42711" s="2">
        <v>44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43161</v>
      </c>
      <c r="C42712" s="2">
        <v>46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49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43163</v>
      </c>
      <c r="C42714" s="2">
        <v>47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43164</v>
      </c>
      <c r="C42715" s="2">
        <v>49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43165</v>
      </c>
      <c r="C42716" s="2">
        <v>51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43166</v>
      </c>
      <c r="C42717" s="2">
        <v>51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43167</v>
      </c>
      <c r="C42718" s="2">
        <v>43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43168</v>
      </c>
      <c r="C42719" s="2">
        <v>50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43169</v>
      </c>
      <c r="C42720" s="2">
        <v>53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43170</v>
      </c>
      <c r="C42721" s="2">
        <v>56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43171</v>
      </c>
      <c r="C42722" s="2">
        <v>46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41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35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27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51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43176</v>
      </c>
      <c r="C42727" s="2">
        <v>57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43177</v>
      </c>
      <c r="C42728" s="2">
        <v>60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43178</v>
      </c>
      <c r="C42729" s="2">
        <v>47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43179</v>
      </c>
      <c r="C42730" s="2">
        <v>49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43180</v>
      </c>
      <c r="C42731" s="2">
        <v>50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43181</v>
      </c>
      <c r="C42732" s="2">
        <v>53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43182</v>
      </c>
      <c r="C42733" s="2">
        <v>54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43183</v>
      </c>
      <c r="C42734" s="2">
        <v>57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43184</v>
      </c>
      <c r="C42735" s="2">
        <v>21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43185</v>
      </c>
      <c r="C42736" s="2">
        <v>22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22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22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43188</v>
      </c>
      <c r="C42739" s="2">
        <v>22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43189</v>
      </c>
      <c r="C42740" s="2">
        <v>51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44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44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48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43193</v>
      </c>
      <c r="C42744" s="2">
        <v>51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43194</v>
      </c>
      <c r="C42745" s="2">
        <v>13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24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21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19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26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43199</v>
      </c>
      <c r="C42750" s="2">
        <v>31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34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43201</v>
      </c>
      <c r="C42752" s="2">
        <v>36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43202</v>
      </c>
      <c r="C42753" s="2">
        <v>41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49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43204</v>
      </c>
      <c r="C42755" s="2">
        <v>52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43205</v>
      </c>
      <c r="C42756" s="2">
        <v>53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43206</v>
      </c>
      <c r="C42757" s="2">
        <v>45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33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30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23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18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43211</v>
      </c>
      <c r="C42762" s="2">
        <v>55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43212</v>
      </c>
      <c r="C42763" s="2">
        <v>60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43213</v>
      </c>
      <c r="C42764" s="2">
        <v>62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16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43215</v>
      </c>
      <c r="C42766" s="2">
        <v>20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43216</v>
      </c>
      <c r="C42767" s="2">
        <v>45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36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32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28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40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47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43222</v>
      </c>
      <c r="C42773" s="2">
        <v>42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46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49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53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62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64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64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18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62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74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82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30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31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37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42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50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39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35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45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53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64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43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37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31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48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52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43248</v>
      </c>
      <c r="C42799" s="2">
        <v>55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43249</v>
      </c>
      <c r="C42800" s="2">
        <v>57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43250</v>
      </c>
      <c r="C42801" s="2">
        <v>28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43251</v>
      </c>
      <c r="C42802" s="2">
        <v>34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39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44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26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25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25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23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40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46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43260</v>
      </c>
      <c r="C42811" s="2">
        <v>50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46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45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17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19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43265</v>
      </c>
      <c r="C42816" s="2">
        <v>19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43266</v>
      </c>
      <c r="C42817" s="2">
        <v>13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19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43268</v>
      </c>
      <c r="C42819" s="2">
        <v>16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43269</v>
      </c>
      <c r="C42820" s="2">
        <v>47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50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48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55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43273</v>
      </c>
      <c r="C42824" s="2">
        <v>35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31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15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50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43277</v>
      </c>
      <c r="C42828" s="2">
        <v>57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43278</v>
      </c>
      <c r="C42829" s="2">
        <v>59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43279</v>
      </c>
      <c r="C42830" s="2">
        <v>30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43280</v>
      </c>
      <c r="C42831" s="2">
        <v>40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43281</v>
      </c>
      <c r="C42832" s="2">
        <v>45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43282</v>
      </c>
      <c r="C42833" s="2">
        <v>47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43283</v>
      </c>
      <c r="C42834" s="2">
        <v>39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18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18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43287</v>
      </c>
      <c r="C42838" s="2">
        <v>24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43288</v>
      </c>
      <c r="C42839" s="2">
        <v>30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35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38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43291</v>
      </c>
      <c r="C42842" s="2">
        <v>41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43292</v>
      </c>
      <c r="C42843" s="2">
        <v>45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43293</v>
      </c>
      <c r="C42844" s="2">
        <v>52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43294</v>
      </c>
      <c r="C42845" s="2">
        <v>58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43295</v>
      </c>
      <c r="C42846" s="2">
        <v>64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43296</v>
      </c>
      <c r="C42847" s="2">
        <v>66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57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43298</v>
      </c>
      <c r="C42849" s="2">
        <v>62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65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43300</v>
      </c>
      <c r="C42851" s="2">
        <v>48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43301</v>
      </c>
      <c r="C42852" s="2">
        <v>52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43302</v>
      </c>
      <c r="C42853" s="2">
        <v>55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43303</v>
      </c>
      <c r="C42854" s="2">
        <v>58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43304</v>
      </c>
      <c r="C42855" s="2">
        <v>16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43305</v>
      </c>
      <c r="C42856" s="2">
        <v>23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22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52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43308</v>
      </c>
      <c r="C42859" s="2">
        <v>59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43309</v>
      </c>
      <c r="C42860" s="2">
        <v>62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43310</v>
      </c>
      <c r="C42861" s="2">
        <v>47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42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31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33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43314</v>
      </c>
      <c r="C42865" s="2">
        <v>33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35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43316</v>
      </c>
      <c r="C42867" s="2">
        <v>36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49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46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49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56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59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11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40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43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46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50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43327</v>
      </c>
      <c r="C42878" s="2">
        <v>54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43328</v>
      </c>
      <c r="C42879" s="2">
        <v>40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43329</v>
      </c>
      <c r="C42880" s="2">
        <v>44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43330</v>
      </c>
      <c r="C42881" s="2">
        <v>45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43331</v>
      </c>
      <c r="C42882" s="2">
        <v>47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43332</v>
      </c>
      <c r="C42883" s="2">
        <v>43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38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48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43335</v>
      </c>
      <c r="C42886" s="2">
        <v>54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43336</v>
      </c>
      <c r="C42887" s="2">
        <v>32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31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29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26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22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19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43342</v>
      </c>
      <c r="C42893" s="2">
        <v>41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34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29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43345</v>
      </c>
      <c r="C42896" s="2">
        <v>36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43346</v>
      </c>
      <c r="C42897" s="2">
        <v>40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43347</v>
      </c>
      <c r="C42898" s="2">
        <v>45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47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38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53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41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57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67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46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44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57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53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44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14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13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14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13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40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40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17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43366</v>
      </c>
      <c r="C42917" s="2">
        <v>54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45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52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43369</v>
      </c>
      <c r="C42920" s="2">
        <v>56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43370</v>
      </c>
      <c r="C42921" s="2">
        <v>69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43371</v>
      </c>
      <c r="C42922" s="2">
        <v>72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43372</v>
      </c>
      <c r="C42923" s="2">
        <v>14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39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44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43375</v>
      </c>
      <c r="C42926" s="2">
        <v>46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43376</v>
      </c>
      <c r="C42927" s="2">
        <v>48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43377</v>
      </c>
      <c r="C42928" s="2">
        <v>54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60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43379</v>
      </c>
      <c r="C42930" s="2">
        <v>46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43380</v>
      </c>
      <c r="C42931" s="2">
        <v>55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43381</v>
      </c>
      <c r="C42932" s="2">
        <v>18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58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52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47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35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43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32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12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13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56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60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43392</v>
      </c>
      <c r="C42943" s="2">
        <v>21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24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39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42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43396</v>
      </c>
      <c r="C42947" s="2">
        <v>50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43397</v>
      </c>
      <c r="C42948" s="2">
        <v>17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42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38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29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9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48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49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54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37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33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47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43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48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27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46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54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30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43414</v>
      </c>
      <c r="C42965" s="2">
        <v>30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43415</v>
      </c>
      <c r="C42966" s="2">
        <v>25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24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23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47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41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45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49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67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81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43424</v>
      </c>
      <c r="C42975" s="2">
        <v>40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38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33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14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43428</v>
      </c>
      <c r="C42979" s="2">
        <v>59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43429</v>
      </c>
      <c r="C42980" s="2">
        <v>66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48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43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26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23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51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57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57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48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10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40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38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56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53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36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40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40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46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43447</v>
      </c>
      <c r="C42998" s="2">
        <v>48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37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37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39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44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36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70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43454</v>
      </c>
      <c r="C43005" s="2">
        <v>89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43455</v>
      </c>
      <c r="C43006" s="2">
        <v>57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38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35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46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49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53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56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43462</v>
      </c>
      <c r="C43013" s="2">
        <v>44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35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14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23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49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55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61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61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7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37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32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36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52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44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49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45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42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55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61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43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31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23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43484</v>
      </c>
      <c r="C43035" s="2">
        <v>22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43485</v>
      </c>
      <c r="C43036" s="2">
        <v>54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43486</v>
      </c>
      <c r="C43037" s="2">
        <v>57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43487</v>
      </c>
      <c r="C43038" s="2">
        <v>58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43488</v>
      </c>
      <c r="C43039" s="2">
        <v>35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26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30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43491</v>
      </c>
      <c r="C43042" s="2">
        <v>44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43492</v>
      </c>
      <c r="C43043" s="2">
        <v>39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43493</v>
      </c>
      <c r="C43044" s="2">
        <v>20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43494</v>
      </c>
      <c r="C43045" s="2">
        <v>34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32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26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27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23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47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43500</v>
      </c>
      <c r="C43051" s="2">
        <v>54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53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58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65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43504</v>
      </c>
      <c r="C43055" s="2">
        <v>49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44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13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37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43508</v>
      </c>
      <c r="C43059" s="2">
        <v>41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43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45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48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57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61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62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43515</v>
      </c>
      <c r="C43066" s="2">
        <v>41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43516</v>
      </c>
      <c r="C43067" s="2">
        <v>45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48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40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49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43520</v>
      </c>
      <c r="C43071" s="2">
        <v>52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43521</v>
      </c>
      <c r="C43072" s="2">
        <v>48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57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43523</v>
      </c>
      <c r="C43074" s="2">
        <v>72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43524</v>
      </c>
      <c r="C43075" s="2">
        <v>43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40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34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53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49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44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39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14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43532</v>
      </c>
      <c r="C43083" s="2">
        <v>42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35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33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43535</v>
      </c>
      <c r="C43086" s="2">
        <v>41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42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43537</v>
      </c>
      <c r="C43088" s="2">
        <v>43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38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8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29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28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29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28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26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13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43546</v>
      </c>
      <c r="C43097" s="2">
        <v>33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25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47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41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43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41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46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43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35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28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39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33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48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45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38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36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32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44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50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51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52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53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47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43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13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13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13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11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12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49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42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82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43578</v>
      </c>
      <c r="C43129" s="2">
        <v>10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43579</v>
      </c>
      <c r="C43130" s="2">
        <v>43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43580</v>
      </c>
      <c r="C43131" s="2">
        <v>45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43581</v>
      </c>
      <c r="C43132" s="2">
        <v>46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43582</v>
      </c>
      <c r="C43133" s="2">
        <v>47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43583</v>
      </c>
      <c r="C43134" s="2">
        <v>47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43584</v>
      </c>
      <c r="C43135" s="2">
        <v>50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43585</v>
      </c>
      <c r="C43136" s="2">
        <v>52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43586</v>
      </c>
      <c r="C43137" s="2">
        <v>56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43587</v>
      </c>
      <c r="C43138" s="2">
        <v>57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48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43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45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36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51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51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45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38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46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40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48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43599</v>
      </c>
      <c r="C43150" s="2">
        <v>54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43600</v>
      </c>
      <c r="C43151" s="2">
        <v>57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62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16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43603</v>
      </c>
      <c r="C43154" s="2">
        <v>46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43604</v>
      </c>
      <c r="C43155" s="2">
        <v>52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54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56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49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43608</v>
      </c>
      <c r="C43159" s="2">
        <v>52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51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54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43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46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35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38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43615</v>
      </c>
      <c r="C43166" s="2">
        <v>44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43616</v>
      </c>
      <c r="C43167" s="2">
        <v>45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43617</v>
      </c>
      <c r="C43168" s="2">
        <v>47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43618</v>
      </c>
      <c r="C43169" s="2">
        <v>48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43619</v>
      </c>
      <c r="C43170" s="2">
        <v>42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43620</v>
      </c>
      <c r="C43171" s="2">
        <v>49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43621</v>
      </c>
      <c r="C43172" s="2">
        <v>53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43622</v>
      </c>
      <c r="C43173" s="2">
        <v>40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37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8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43625</v>
      </c>
      <c r="C43176" s="2">
        <v>43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35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24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45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43629</v>
      </c>
      <c r="C43180" s="2">
        <v>50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43630</v>
      </c>
      <c r="C43181" s="2">
        <v>39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41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43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43633</v>
      </c>
      <c r="C43184" s="2">
        <v>38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43634</v>
      </c>
      <c r="C43185" s="2">
        <v>42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43635</v>
      </c>
      <c r="C43186" s="2">
        <v>42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39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30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55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64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43640</v>
      </c>
      <c r="C43191" s="2">
        <v>67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45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48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51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54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46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43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47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54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43649</v>
      </c>
      <c r="C43200" s="2">
        <v>53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43650</v>
      </c>
      <c r="C43201" s="2">
        <v>57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40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34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53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48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47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43656</v>
      </c>
      <c r="C43207" s="2">
        <v>54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43657</v>
      </c>
      <c r="C43208" s="2">
        <v>55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50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57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43660</v>
      </c>
      <c r="C43211" s="2">
        <v>60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62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43662</v>
      </c>
      <c r="C43213" s="2">
        <v>51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51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44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52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43666</v>
      </c>
      <c r="C43217" s="2">
        <v>57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42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37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40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37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33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30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46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53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57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43676</v>
      </c>
      <c r="C43227" s="2">
        <v>61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43677</v>
      </c>
      <c r="C43228" s="2">
        <v>49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43678</v>
      </c>
      <c r="C43229" s="2">
        <v>50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43679</v>
      </c>
      <c r="C43230" s="2">
        <v>28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43680</v>
      </c>
      <c r="C43231" s="2">
        <v>34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43681</v>
      </c>
      <c r="C43232" s="2">
        <v>38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42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43683</v>
      </c>
      <c r="C43234" s="2">
        <v>47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38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39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43687</v>
      </c>
      <c r="C43238" s="2">
        <v>43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43688</v>
      </c>
      <c r="C43239" s="2">
        <v>31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38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43690</v>
      </c>
      <c r="C43241" s="2">
        <v>48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48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31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43693</v>
      </c>
      <c r="C43244" s="2">
        <v>39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44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43695</v>
      </c>
      <c r="C43246" s="2">
        <v>48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43696</v>
      </c>
      <c r="C43247" s="2">
        <v>51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43697</v>
      </c>
      <c r="C43248" s="2">
        <v>41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43698</v>
      </c>
      <c r="C43249" s="2">
        <v>49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43699</v>
      </c>
      <c r="C43250" s="2">
        <v>52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56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43701</v>
      </c>
      <c r="C43252" s="2">
        <v>59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33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37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34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43705</v>
      </c>
      <c r="C43256" s="2">
        <v>45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43706</v>
      </c>
      <c r="C43257" s="2">
        <v>53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43707</v>
      </c>
      <c r="C43258" s="2">
        <v>55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46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53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53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51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51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43713</v>
      </c>
      <c r="C43264" s="2">
        <v>43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43714</v>
      </c>
      <c r="C43265" s="2">
        <v>48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43715</v>
      </c>
      <c r="C43266" s="2">
        <v>45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43716</v>
      </c>
      <c r="C43267" s="2">
        <v>55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43717</v>
      </c>
      <c r="C43268" s="2">
        <v>62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43718</v>
      </c>
      <c r="C43269" s="2">
        <v>45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35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49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43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53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48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13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11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37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29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42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37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27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39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37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30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38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44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49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50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43738</v>
      </c>
      <c r="C43289" s="2">
        <v>23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21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25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43741</v>
      </c>
      <c r="C43292" s="2">
        <v>27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43742</v>
      </c>
      <c r="C43293" s="2">
        <v>29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43743</v>
      </c>
      <c r="C43294" s="2">
        <v>29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43744</v>
      </c>
      <c r="C43295" s="2">
        <v>31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43745</v>
      </c>
      <c r="C43296" s="2">
        <v>32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43746</v>
      </c>
      <c r="C43297" s="2">
        <v>47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59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49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36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49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48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17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16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12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55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43757</v>
      </c>
      <c r="C43308" s="2">
        <v>59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57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66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39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32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48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42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12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59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52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47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56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54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50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12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11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13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43775</v>
      </c>
      <c r="C43326" s="2">
        <v>20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30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68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46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35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51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43781</v>
      </c>
      <c r="C43332" s="2">
        <v>55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43782</v>
      </c>
      <c r="C43333" s="2">
        <v>57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43783</v>
      </c>
      <c r="C43334" s="2">
        <v>48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43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43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48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50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53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15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51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49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32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43793</v>
      </c>
      <c r="C43344" s="2">
        <v>38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44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49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47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50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53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9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45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10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43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41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43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10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45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56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64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39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44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46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47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50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59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44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40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38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39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33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49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53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55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11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36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39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42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43829</v>
      </c>
      <c r="C43380" s="2">
        <v>14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12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12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11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71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80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49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52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50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9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43840</v>
      </c>
      <c r="C43391" s="2">
        <v>16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43841</v>
      </c>
      <c r="C43392" s="2">
        <v>39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43842</v>
      </c>
      <c r="C43393" s="2">
        <v>44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43843</v>
      </c>
      <c r="C43394" s="2">
        <v>47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43844</v>
      </c>
      <c r="C43395" s="2">
        <v>49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43845</v>
      </c>
      <c r="C43396" s="2">
        <v>50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43846</v>
      </c>
      <c r="C43397" s="2">
        <v>52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43847</v>
      </c>
      <c r="C43398" s="2">
        <v>37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35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34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34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32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17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58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29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43855</v>
      </c>
      <c r="C43406" s="2">
        <v>39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43856</v>
      </c>
      <c r="C43407" s="2">
        <v>44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43857</v>
      </c>
      <c r="C43408" s="2">
        <v>48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43858</v>
      </c>
      <c r="C43409" s="2">
        <v>47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43859</v>
      </c>
      <c r="C43410" s="2">
        <v>25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53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43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46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48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53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12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9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52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55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58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46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55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43872</v>
      </c>
      <c r="C43423" s="2">
        <v>58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43873</v>
      </c>
      <c r="C43424" s="2">
        <v>48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43874</v>
      </c>
      <c r="C43425" s="2">
        <v>55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43875</v>
      </c>
      <c r="C43426" s="2">
        <v>59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43876</v>
      </c>
      <c r="C43427" s="2">
        <v>28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43877</v>
      </c>
      <c r="C43428" s="2">
        <v>41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43878</v>
      </c>
      <c r="C43429" s="2">
        <v>47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43879</v>
      </c>
      <c r="C43430" s="2">
        <v>55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26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49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22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21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17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42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25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25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44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43890</v>
      </c>
      <c r="C43441" s="2">
        <v>47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43891</v>
      </c>
      <c r="C43442" s="2">
        <v>49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43892</v>
      </c>
      <c r="C43443" s="2">
        <v>43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39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46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47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17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20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62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12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43900</v>
      </c>
      <c r="C43451" s="2">
        <v>25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43901</v>
      </c>
      <c r="C43452" s="2">
        <v>31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43902</v>
      </c>
      <c r="C43453" s="2">
        <v>34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43903</v>
      </c>
      <c r="C43454" s="2">
        <v>37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43904</v>
      </c>
      <c r="C43455" s="2">
        <v>32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43905</v>
      </c>
      <c r="C43456" s="2">
        <v>38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43906</v>
      </c>
      <c r="C43457" s="2">
        <v>42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43907</v>
      </c>
      <c r="C43458" s="2">
        <v>42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39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62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43910</v>
      </c>
      <c r="C43461" s="2">
        <v>66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43911</v>
      </c>
      <c r="C43462" s="2">
        <v>29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28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27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24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22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17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34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43918</v>
      </c>
      <c r="C43469" s="2">
        <v>39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43919</v>
      </c>
      <c r="C43470" s="2">
        <v>44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43920</v>
      </c>
      <c r="C43471" s="2">
        <v>49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43921</v>
      </c>
      <c r="C43472" s="2">
        <v>48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43922</v>
      </c>
      <c r="C43473" s="2">
        <v>49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42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39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33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52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58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15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42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32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47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43932</v>
      </c>
      <c r="C43483" s="2">
        <v>52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43933</v>
      </c>
      <c r="C43484" s="2">
        <v>54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41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36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32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48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37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29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13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38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44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48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20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13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13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12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15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16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17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17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47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58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43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35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23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43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35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47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53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46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48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53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47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57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43966</v>
      </c>
      <c r="C43517" s="2">
        <v>62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47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43968</v>
      </c>
      <c r="C43519" s="2">
        <v>56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43969</v>
      </c>
      <c r="C43520" s="2">
        <v>61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43970</v>
      </c>
      <c r="C43521" s="2">
        <v>47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37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36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32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43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36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25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46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43979</v>
      </c>
      <c r="C43530" s="2">
        <v>51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43980</v>
      </c>
      <c r="C43531" s="2">
        <v>41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43981</v>
      </c>
      <c r="C43532" s="2">
        <v>47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43982</v>
      </c>
      <c r="C43533" s="2">
        <v>44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43983</v>
      </c>
      <c r="C43534" s="2">
        <v>48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43984</v>
      </c>
      <c r="C43535" s="2">
        <v>53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43985</v>
      </c>
      <c r="C43536" s="2">
        <v>55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43986</v>
      </c>
      <c r="C43537" s="2">
        <v>61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43987</v>
      </c>
      <c r="C43538" s="2">
        <v>44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39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48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41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39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37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33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43994</v>
      </c>
      <c r="C43545" s="2">
        <v>40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43995</v>
      </c>
      <c r="C43546" s="2">
        <v>41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43996</v>
      </c>
      <c r="C43547" s="2">
        <v>42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43997</v>
      </c>
      <c r="C43548" s="2">
        <v>14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43998</v>
      </c>
      <c r="C43549" s="2">
        <v>47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43999</v>
      </c>
      <c r="C43550" s="2">
        <v>50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44000</v>
      </c>
      <c r="C43551" s="2">
        <v>53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44001</v>
      </c>
      <c r="C43552" s="2">
        <v>42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44002</v>
      </c>
      <c r="C43553" s="2">
        <v>46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44003</v>
      </c>
      <c r="C43554" s="2">
        <v>49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44004</v>
      </c>
      <c r="C43555" s="2">
        <v>55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44005</v>
      </c>
      <c r="C43556" s="2">
        <v>63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44006</v>
      </c>
      <c r="C43557" s="2">
        <v>67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44007</v>
      </c>
      <c r="C43558" s="2">
        <v>65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65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44009</v>
      </c>
      <c r="C43560" s="2">
        <v>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38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13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30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44013</v>
      </c>
      <c r="C43564" s="2">
        <v>35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44014</v>
      </c>
      <c r="C43565" s="2">
        <v>39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44015</v>
      </c>
      <c r="C43566" s="2">
        <v>43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39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46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42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12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51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51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48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55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52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66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13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44027</v>
      </c>
      <c r="C43578" s="2">
        <v>36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28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45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40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40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45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50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51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17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33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29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30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27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38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44041</v>
      </c>
      <c r="C43592" s="2">
        <v>46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46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44043</v>
      </c>
      <c r="C43594" s="2">
        <v>40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44044</v>
      </c>
      <c r="C43595" s="2">
        <v>44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44045</v>
      </c>
      <c r="C43596" s="2">
        <v>44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44046</v>
      </c>
      <c r="C43597" s="2">
        <v>50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44047</v>
      </c>
      <c r="C43598" s="2">
        <v>53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47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44049</v>
      </c>
      <c r="C43600" s="2">
        <v>55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44050</v>
      </c>
      <c r="C43601" s="2">
        <v>61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44051</v>
      </c>
      <c r="C43602" s="2">
        <v>38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41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43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16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11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10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28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44058</v>
      </c>
      <c r="C43609" s="2">
        <v>41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44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31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38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48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53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55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41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34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22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29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35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44070</v>
      </c>
      <c r="C43621" s="2">
        <v>40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24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21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15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37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33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11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42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41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38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51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54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48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43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39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36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31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41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29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48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44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14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44092</v>
      </c>
      <c r="C43643" s="2">
        <v>43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44093</v>
      </c>
      <c r="C43644" s="2">
        <v>49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44094</v>
      </c>
      <c r="C43645" s="2">
        <v>51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44095</v>
      </c>
      <c r="C43646" s="2">
        <v>44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44096</v>
      </c>
      <c r="C43647" s="2">
        <v>45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44097</v>
      </c>
      <c r="C43648" s="2">
        <v>50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44098</v>
      </c>
      <c r="C43649" s="2">
        <v>23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44099</v>
      </c>
      <c r="C43650" s="2">
        <v>10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44100</v>
      </c>
      <c r="C43651" s="2">
        <v>39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32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44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47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44104</v>
      </c>
      <c r="C43655" s="2">
        <v>48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44105</v>
      </c>
      <c r="C43656" s="2">
        <v>50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44106</v>
      </c>
      <c r="C43657" s="2">
        <v>38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33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37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27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40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29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51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42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37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12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29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38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33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24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44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44121</v>
      </c>
      <c r="C43672" s="2">
        <v>49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44122</v>
      </c>
      <c r="C43673" s="2">
        <v>53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44123</v>
      </c>
      <c r="C43674" s="2">
        <v>49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14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45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37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36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33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29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38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33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47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53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59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24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44136</v>
      </c>
      <c r="C43687" s="2">
        <v>29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44137</v>
      </c>
      <c r="C43688" s="2">
        <v>31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44138</v>
      </c>
      <c r="C43689" s="2">
        <v>34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44139</v>
      </c>
      <c r="C43690" s="2">
        <v>37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44140</v>
      </c>
      <c r="C43691" s="2">
        <v>16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44141</v>
      </c>
      <c r="C43692" s="2">
        <v>37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49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44144</v>
      </c>
      <c r="C43695" s="2">
        <v>57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44145</v>
      </c>
      <c r="C43696" s="2">
        <v>52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44146</v>
      </c>
      <c r="C43697" s="2">
        <v>56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44147</v>
      </c>
      <c r="C43698" s="2">
        <v>59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44148</v>
      </c>
      <c r="C43699" s="2">
        <v>56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47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37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27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24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24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23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47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36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48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44158</v>
      </c>
      <c r="C43709" s="2">
        <v>51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44159</v>
      </c>
      <c r="C43710" s="2">
        <v>53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44160</v>
      </c>
      <c r="C43711" s="2">
        <v>54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44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38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24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44164</v>
      </c>
      <c r="C43715" s="2">
        <v>35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44165</v>
      </c>
      <c r="C43716" s="2">
        <v>41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44166</v>
      </c>
      <c r="C43717" s="2">
        <v>43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44167</v>
      </c>
      <c r="C43718" s="2">
        <v>17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44168</v>
      </c>
      <c r="C43719" s="2">
        <v>19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44169</v>
      </c>
      <c r="C43720" s="2">
        <v>19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44170</v>
      </c>
      <c r="C43721" s="2">
        <v>55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44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10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53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46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48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42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43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39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45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44181</v>
      </c>
      <c r="C43732" s="2">
        <v>39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43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35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41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36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30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26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21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12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43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44191</v>
      </c>
      <c r="C43742" s="2">
        <v>45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44192</v>
      </c>
      <c r="C43743" s="2">
        <v>41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44193</v>
      </c>
      <c r="C43744" s="2">
        <v>45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44194</v>
      </c>
      <c r="C43745" s="2">
        <v>46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44195</v>
      </c>
      <c r="C43746" s="2">
        <v>47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44196</v>
      </c>
      <c r="C43747" s="2">
        <v>29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24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23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44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38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20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43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38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26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32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44206</v>
      </c>
      <c r="C43757" s="2">
        <v>37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42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45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21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22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23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12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12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45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41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43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52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44218</v>
      </c>
      <c r="C43769" s="2">
        <v>63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44219</v>
      </c>
      <c r="C43770" s="2">
        <v>68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44220</v>
      </c>
      <c r="C43771" s="2">
        <v>46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44221</v>
      </c>
      <c r="C43772" s="2">
        <v>53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44222</v>
      </c>
      <c r="C43773" s="2">
        <v>55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44223</v>
      </c>
      <c r="C43774" s="2">
        <v>42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35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39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35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35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44228</v>
      </c>
      <c r="C43779" s="2">
        <v>38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44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57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58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49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56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54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44235</v>
      </c>
      <c r="C43786" s="2">
        <v>58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38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35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29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45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51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54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53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58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43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45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44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55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47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46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41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50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59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41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29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53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62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50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55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53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44260</v>
      </c>
      <c r="C43811" s="2">
        <v>59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44261</v>
      </c>
      <c r="C43812" s="2">
        <v>62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44262</v>
      </c>
      <c r="C43813" s="2">
        <v>8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44263</v>
      </c>
      <c r="C43814" s="2">
        <v>13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43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36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29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45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49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44270</v>
      </c>
      <c r="C43821" s="2">
        <v>39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30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21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44273</v>
      </c>
      <c r="C43824" s="2">
        <v>18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44274</v>
      </c>
      <c r="C43825" s="2">
        <v>14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44275</v>
      </c>
      <c r="C43826" s="2">
        <v>10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41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44277</v>
      </c>
      <c r="C43828" s="2">
        <v>47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51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44279</v>
      </c>
      <c r="C43830" s="2">
        <v>55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12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45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20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21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36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44285</v>
      </c>
      <c r="C43836" s="2">
        <v>42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44286</v>
      </c>
      <c r="C43837" s="2">
        <v>46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44287</v>
      </c>
      <c r="C43838" s="2">
        <v>14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44288</v>
      </c>
      <c r="C43839" s="2">
        <v>21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40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44290</v>
      </c>
      <c r="C43841" s="2">
        <v>45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44291</v>
      </c>
      <c r="C43842" s="2">
        <v>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55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46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27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34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44296</v>
      </c>
      <c r="C43847" s="2">
        <v>36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44297</v>
      </c>
      <c r="C43848" s="2">
        <v>41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44298</v>
      </c>
      <c r="C43849" s="2">
        <v>19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42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33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44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44302</v>
      </c>
      <c r="C43853" s="2">
        <v>50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44303</v>
      </c>
      <c r="C43854" s="2">
        <v>53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55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56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57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53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59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62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48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44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31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51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50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35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31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23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20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39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38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35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42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39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11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48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42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18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44328</v>
      </c>
      <c r="C43879" s="2">
        <v>77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85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52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44331</v>
      </c>
      <c r="C43882" s="2">
        <v>56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59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20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49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54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47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38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18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44339</v>
      </c>
      <c r="C43890" s="2">
        <v>44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38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41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39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41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44344</v>
      </c>
      <c r="C43895" s="2">
        <v>17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43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39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41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38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53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44350</v>
      </c>
      <c r="C43901" s="2">
        <v>58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44351</v>
      </c>
      <c r="C43902" s="2">
        <v>63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44352</v>
      </c>
      <c r="C43903" s="2">
        <v>16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29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44354</v>
      </c>
      <c r="C43905" s="2">
        <v>30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59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51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41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58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47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49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44361</v>
      </c>
      <c r="C43912" s="2">
        <v>55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44362</v>
      </c>
      <c r="C43913" s="2">
        <v>35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44363</v>
      </c>
      <c r="C43914" s="2">
        <v>38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44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49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24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16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14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6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30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30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35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35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34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47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44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39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37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35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36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34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31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51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40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24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48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54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58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46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39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30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17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38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28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41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33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25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28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61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44400</v>
      </c>
      <c r="C43951" s="2">
        <v>80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44401</v>
      </c>
      <c r="C43952" s="2">
        <v>47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44402</v>
      </c>
      <c r="C43953" s="2">
        <v>57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44403</v>
      </c>
      <c r="C43954" s="2">
        <v>62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44404</v>
      </c>
      <c r="C43955" s="2">
        <v>59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59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44406</v>
      </c>
      <c r="C43957" s="2">
        <v>59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44407</v>
      </c>
      <c r="C43958" s="2">
        <v>39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39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37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48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42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36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44413</v>
      </c>
      <c r="C43964" s="2">
        <v>42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44414</v>
      </c>
      <c r="C43965" s="2">
        <v>47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44415</v>
      </c>
      <c r="C43966" s="2">
        <v>54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36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44417</v>
      </c>
      <c r="C43968" s="2">
        <v>39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44418</v>
      </c>
      <c r="C43969" s="2">
        <v>42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47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42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49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53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55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37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34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31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34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39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35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33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38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35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32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18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53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49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45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34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41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39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47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43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14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30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44445</v>
      </c>
      <c r="C43996" s="2">
        <v>36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44446</v>
      </c>
      <c r="C43997" s="2">
        <v>40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44447</v>
      </c>
      <c r="C43998" s="2">
        <v>45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44448</v>
      </c>
      <c r="C43999" s="2">
        <v>19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48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44450</v>
      </c>
      <c r="C44001" s="2">
        <v>58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44451</v>
      </c>
      <c r="C44002" s="2">
        <v>64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44452</v>
      </c>
      <c r="C44003" s="2">
        <v>44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40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39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31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41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44457</v>
      </c>
      <c r="C44008" s="2">
        <v>45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44458</v>
      </c>
      <c r="C44009" s="2">
        <v>48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44459</v>
      </c>
      <c r="C44010" s="2">
        <v>36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33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35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33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32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42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44465</v>
      </c>
      <c r="C44016" s="2">
        <v>50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56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62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44468</v>
      </c>
      <c r="C44019" s="2">
        <v>40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47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50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46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34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35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34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67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63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55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63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52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41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57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42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37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38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14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37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36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63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44490</v>
      </c>
      <c r="C44041" s="2">
        <v>62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41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41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44493</v>
      </c>
      <c r="C44044" s="2">
        <v>45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44494</v>
      </c>
      <c r="C44045" s="2">
        <v>47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44495</v>
      </c>
      <c r="C44046" s="2">
        <v>17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41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44497</v>
      </c>
      <c r="C44048" s="2">
        <v>44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46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43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44500</v>
      </c>
      <c r="C44051" s="2">
        <v>46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44501</v>
      </c>
      <c r="C44052" s="2">
        <v>49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44502</v>
      </c>
      <c r="C44053" s="2">
        <v>15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14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14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43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44506</v>
      </c>
      <c r="C44057" s="2">
        <v>47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44507</v>
      </c>
      <c r="C44058" s="2">
        <v>49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53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56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49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42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10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37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55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59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44517</v>
      </c>
      <c r="C44068" s="2">
        <v>61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54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55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27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32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36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41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44524</v>
      </c>
      <c r="C44075" s="2">
        <v>43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45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47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20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24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29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31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32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35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44533</v>
      </c>
      <c r="C44084" s="2">
        <v>59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44534</v>
      </c>
      <c r="C44085" s="2">
        <v>49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44535</v>
      </c>
      <c r="C44086" s="2">
        <v>51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44536</v>
      </c>
      <c r="C44087" s="2">
        <v>60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44537</v>
      </c>
      <c r="C44088" s="2">
        <v>64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44538</v>
      </c>
      <c r="C44089" s="2">
        <v>47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54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44540</v>
      </c>
      <c r="C44091" s="2">
        <v>38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34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38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44543</v>
      </c>
      <c r="C44094" s="2">
        <v>39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44544</v>
      </c>
      <c r="C44095" s="2">
        <v>39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44545</v>
      </c>
      <c r="C44096" s="2">
        <v>41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44546</v>
      </c>
      <c r="C44097" s="2">
        <v>41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44547</v>
      </c>
      <c r="C44098" s="2">
        <v>39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29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24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58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44551</v>
      </c>
      <c r="C44102" s="2">
        <v>59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44552</v>
      </c>
      <c r="C44103" s="2">
        <v>57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44553</v>
      </c>
      <c r="C44104" s="2">
        <v>60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44554</v>
      </c>
      <c r="C44105" s="2">
        <v>53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45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52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46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44558</v>
      </c>
      <c r="C44109" s="2">
        <v>53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44559</v>
      </c>
      <c r="C44110" s="2">
        <v>57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44560</v>
      </c>
      <c r="C44111" s="2">
        <v>63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44561</v>
      </c>
      <c r="C44112" s="2">
        <v>59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44562</v>
      </c>
      <c r="C44113" s="2">
        <v>63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44563</v>
      </c>
      <c r="C44114" s="2">
        <v>59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52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40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44566</v>
      </c>
      <c r="C44117" s="2">
        <v>47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44567</v>
      </c>
      <c r="C44118" s="2">
        <v>51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44568</v>
      </c>
      <c r="C44119" s="2">
        <v>41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37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15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15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44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44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43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39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44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49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46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39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46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49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44582</v>
      </c>
      <c r="C44133" s="2">
        <v>53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44583</v>
      </c>
      <c r="C44134" s="2">
        <v>57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48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53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53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54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56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44589</v>
      </c>
      <c r="C44140" s="2">
        <v>47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41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42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44592</v>
      </c>
      <c r="C44143" s="2">
        <v>46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44593</v>
      </c>
      <c r="C44144" s="2">
        <v>50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44594</v>
      </c>
      <c r="C44145" s="2">
        <v>53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44595</v>
      </c>
      <c r="C44146" s="2">
        <v>37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26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59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44598</v>
      </c>
      <c r="C44149" s="2">
        <v>63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55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44600</v>
      </c>
      <c r="C44151" s="2">
        <v>61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44601</v>
      </c>
      <c r="C44152" s="2">
        <v>19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44602</v>
      </c>
      <c r="C44153" s="2">
        <v>54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44603</v>
      </c>
      <c r="C44154" s="2">
        <v>61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44604</v>
      </c>
      <c r="C44155" s="2">
        <v>54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44605</v>
      </c>
      <c r="C44156" s="2">
        <v>63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37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44607</v>
      </c>
      <c r="C44158" s="2">
        <v>46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44608</v>
      </c>
      <c r="C44159" s="2">
        <v>51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44609</v>
      </c>
      <c r="C44160" s="2">
        <v>55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44610</v>
      </c>
      <c r="C44161" s="2">
        <v>28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44611</v>
      </c>
      <c r="C44162" s="2">
        <v>40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44612</v>
      </c>
      <c r="C44163" s="2">
        <v>25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51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36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32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43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24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56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60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44620</v>
      </c>
      <c r="C44171" s="2">
        <v>65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44621</v>
      </c>
      <c r="C44172" s="2">
        <v>45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40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42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44624</v>
      </c>
      <c r="C44175" s="2">
        <v>49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44625</v>
      </c>
      <c r="C44176" s="2">
        <v>52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44626</v>
      </c>
      <c r="C44177" s="2">
        <v>56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44627</v>
      </c>
      <c r="C44178" s="2">
        <v>68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71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70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51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55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58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37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50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44635</v>
      </c>
      <c r="C44186" s="2">
        <v>55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52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55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44638</v>
      </c>
      <c r="C44189" s="2">
        <v>57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44639</v>
      </c>
      <c r="C44190" s="2">
        <v>48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44640</v>
      </c>
      <c r="C44191" s="2">
        <v>57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44641</v>
      </c>
      <c r="C44192" s="2">
        <v>26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44642</v>
      </c>
      <c r="C44193" s="2">
        <v>39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44643</v>
      </c>
      <c r="C44194" s="2">
        <v>43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44644</v>
      </c>
      <c r="C44195" s="2">
        <v>48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44645</v>
      </c>
      <c r="C44196" s="2">
        <v>48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44646</v>
      </c>
      <c r="C44197" s="2">
        <v>52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58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59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44649</v>
      </c>
      <c r="C44200" s="2">
        <v>48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44650</v>
      </c>
      <c r="C44201" s="2">
        <v>51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44651</v>
      </c>
      <c r="C44202" s="2">
        <v>52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10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52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46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23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22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23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53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44659</v>
      </c>
      <c r="C44210" s="2">
        <v>58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44660</v>
      </c>
      <c r="C44211" s="2">
        <v>66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59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57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44663</v>
      </c>
      <c r="C44214" s="2">
        <v>72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44664</v>
      </c>
      <c r="C44215" s="2">
        <v>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44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44666</v>
      </c>
      <c r="C44217" s="2">
        <v>45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44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44668</v>
      </c>
      <c r="C44219" s="2">
        <v>17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33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27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19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13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58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44674</v>
      </c>
      <c r="C44225" s="2">
        <v>65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44675</v>
      </c>
      <c r="C44226" s="2">
        <v>54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44676</v>
      </c>
      <c r="C44227" s="2">
        <v>60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44677</v>
      </c>
      <c r="C44228" s="2">
        <v>64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44678</v>
      </c>
      <c r="C44229" s="2">
        <v>39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44679</v>
      </c>
      <c r="C44230" s="2">
        <v>43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44680</v>
      </c>
      <c r="C44231" s="2">
        <v>43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44681</v>
      </c>
      <c r="C44232" s="2">
        <v>45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44682</v>
      </c>
      <c r="C44233" s="2">
        <v>45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44683</v>
      </c>
      <c r="C44234" s="2">
        <v>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40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37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33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42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56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48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52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44691</v>
      </c>
      <c r="C44242" s="2">
        <v>48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44692</v>
      </c>
      <c r="C44243" s="2">
        <v>53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44693</v>
      </c>
      <c r="C44244" s="2">
        <v>64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44694</v>
      </c>
      <c r="C44245" s="2">
        <v>67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71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44696</v>
      </c>
      <c r="C44247" s="2">
        <v>41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34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43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44699</v>
      </c>
      <c r="C44250" s="2">
        <v>49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44700</v>
      </c>
      <c r="C44251" s="2">
        <v>55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44701</v>
      </c>
      <c r="C44252" s="2">
        <v>24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33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42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42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44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44706</v>
      </c>
      <c r="C44257" s="2">
        <v>36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44707</v>
      </c>
      <c r="C44258" s="2">
        <v>40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44708</v>
      </c>
      <c r="C44259" s="2">
        <v>41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50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42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54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55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44713</v>
      </c>
      <c r="C44264" s="2">
        <v>45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42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36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30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53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44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36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48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41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32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47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39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28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32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36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43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44729</v>
      </c>
      <c r="C44280" s="2">
        <v>46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48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49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55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57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44734</v>
      </c>
      <c r="C44285" s="2">
        <v>30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27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24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20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30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44739</v>
      </c>
      <c r="C44290" s="2">
        <v>38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44740</v>
      </c>
      <c r="C44291" s="2">
        <v>45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44741</v>
      </c>
      <c r="C44292" s="2">
        <v>21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19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18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34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37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42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44747</v>
      </c>
      <c r="C44298" s="2">
        <v>46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44748</v>
      </c>
      <c r="C44299" s="2">
        <v>50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56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44750</v>
      </c>
      <c r="C44301" s="2">
        <v>59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50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45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46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41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36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11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42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39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52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21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43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50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55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45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44765</v>
      </c>
      <c r="C44316" s="2">
        <v>49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44766</v>
      </c>
      <c r="C44317" s="2">
        <v>34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48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44768</v>
      </c>
      <c r="C44319" s="2">
        <v>53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44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44770</v>
      </c>
      <c r="C44321" s="2">
        <v>48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50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53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35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42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44775</v>
      </c>
      <c r="C44326" s="2">
        <v>48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44776</v>
      </c>
      <c r="C44327" s="2">
        <v>36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30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22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43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44780</v>
      </c>
      <c r="C44331" s="2">
        <v>48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44781</v>
      </c>
      <c r="C44332" s="2">
        <v>51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44782</v>
      </c>
      <c r="C44333" s="2">
        <v>56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44783</v>
      </c>
      <c r="C44334" s="2">
        <v>59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44784</v>
      </c>
      <c r="C44335" s="2">
        <v>61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44785</v>
      </c>
      <c r="C44336" s="2">
        <v>12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12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34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45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55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56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54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43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60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44794</v>
      </c>
      <c r="C44345" s="2">
        <v>68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44795</v>
      </c>
      <c r="C44346" s="2">
        <v>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44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39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36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58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44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44801</v>
      </c>
      <c r="C44352" s="2">
        <v>49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44802</v>
      </c>
      <c r="C44353" s="2">
        <v>48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44803</v>
      </c>
      <c r="C44354" s="2">
        <v>52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44804</v>
      </c>
      <c r="C44355" s="2">
        <v>55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44805</v>
      </c>
      <c r="C44356" s="2">
        <v>58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44806</v>
      </c>
      <c r="C44357" s="2">
        <v>43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41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38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35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42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39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45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33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24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32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44816</v>
      </c>
      <c r="C44367" s="2">
        <v>37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44817</v>
      </c>
      <c r="C44368" s="2">
        <v>34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44818</v>
      </c>
      <c r="C44369" s="2">
        <v>37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44819</v>
      </c>
      <c r="C44370" s="2">
        <v>41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43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44821</v>
      </c>
      <c r="C44372" s="2">
        <v>45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39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34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40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32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62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44827</v>
      </c>
      <c r="C44378" s="2">
        <v>70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44828</v>
      </c>
      <c r="C44379" s="2">
        <v>38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35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59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54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47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44833</v>
      </c>
      <c r="C44384" s="2">
        <v>51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44834</v>
      </c>
      <c r="C44385" s="2">
        <v>56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13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46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49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53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49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44841</v>
      </c>
      <c r="C44392" s="2">
        <v>52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44842</v>
      </c>
      <c r="C44393" s="2">
        <v>55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46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55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59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34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44847</v>
      </c>
      <c r="C44398" s="2">
        <v>42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28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44849</v>
      </c>
      <c r="C44400" s="2">
        <v>35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44850</v>
      </c>
      <c r="C44401" s="2">
        <v>36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44851</v>
      </c>
      <c r="C44402" s="2">
        <v>39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44852</v>
      </c>
      <c r="C44403" s="2">
        <v>45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44853</v>
      </c>
      <c r="C44404" s="2">
        <v>47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50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44855</v>
      </c>
      <c r="C44406" s="2">
        <v>22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44856</v>
      </c>
      <c r="C44407" s="2">
        <v>31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44857</v>
      </c>
      <c r="C44408" s="2">
        <v>37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43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47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47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49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51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41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36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13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44866</v>
      </c>
      <c r="C44417" s="2">
        <v>47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43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38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38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35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45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38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32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64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70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50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50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53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44879</v>
      </c>
      <c r="C44430" s="2">
        <v>47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44880</v>
      </c>
      <c r="C44431" s="2">
        <v>53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58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44882</v>
      </c>
      <c r="C44433" s="2">
        <v>62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37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34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27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36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42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43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48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51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9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35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32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30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39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44896</v>
      </c>
      <c r="C44447" s="2">
        <v>43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44897</v>
      </c>
      <c r="C44448" s="2">
        <v>46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44898</v>
      </c>
      <c r="C44449" s="2">
        <v>47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44899</v>
      </c>
      <c r="C44450" s="2">
        <v>51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55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15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38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46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43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44905</v>
      </c>
      <c r="C44456" s="2">
        <v>44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62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67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53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43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15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44911</v>
      </c>
      <c r="C44462" s="2">
        <v>39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44912</v>
      </c>
      <c r="C44463" s="2">
        <v>46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44913</v>
      </c>
      <c r="C44464" s="2">
        <v>51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44914</v>
      </c>
      <c r="C44465" s="2">
        <v>48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43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50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44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18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44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42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37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64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51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52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50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46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8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44928</v>
      </c>
      <c r="C44479" s="2">
        <v>50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46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57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44931</v>
      </c>
      <c r="C44482" s="2">
        <v>63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9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41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44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47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44936</v>
      </c>
      <c r="C44487" s="2">
        <v>49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37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32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26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20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52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44942</v>
      </c>
      <c r="C44493" s="2">
        <v>55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44943</v>
      </c>
      <c r="C44494" s="2">
        <v>52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21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21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33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26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21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53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46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23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23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22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47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39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28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47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41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52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32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31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29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27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49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40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54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59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44968</v>
      </c>
      <c r="C44519" s="2">
        <v>63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50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44970</v>
      </c>
      <c r="C44521" s="2">
        <v>57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44971</v>
      </c>
      <c r="C44522" s="2">
        <v>64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43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43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41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44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21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22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54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61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65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18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41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44983</v>
      </c>
      <c r="C44534" s="2">
        <v>45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44984</v>
      </c>
      <c r="C44535" s="2">
        <v>46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44985</v>
      </c>
      <c r="C44536" s="2">
        <v>47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54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58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15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49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51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53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53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57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59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50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44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52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56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58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40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36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51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46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44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40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49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45007</v>
      </c>
      <c r="C44558" s="2">
        <v>53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45008</v>
      </c>
      <c r="C44559" s="2">
        <v>52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45009</v>
      </c>
      <c r="C44560" s="2">
        <v>58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51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63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59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56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45014</v>
      </c>
      <c r="C44565" s="2">
        <v>59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45015</v>
      </c>
      <c r="C44566" s="2">
        <v>51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45016</v>
      </c>
      <c r="C44567" s="2">
        <v>53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45017</v>
      </c>
      <c r="C44568" s="2">
        <v>61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45018</v>
      </c>
      <c r="C44569" s="2">
        <v>52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47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49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46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49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40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38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45025</v>
      </c>
      <c r="C44576" s="2">
        <v>44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50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47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43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41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42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53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45032</v>
      </c>
      <c r="C44583" s="2">
        <v>58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45033</v>
      </c>
      <c r="C44584" s="2">
        <v>59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45034</v>
      </c>
      <c r="C44585" s="2">
        <v>53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53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48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48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44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54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50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50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45042</v>
      </c>
      <c r="C44593" s="2">
        <v>51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53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46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38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33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60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64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65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45050</v>
      </c>
      <c r="C44601" s="2">
        <v>70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45051</v>
      </c>
      <c r="C44602" s="2">
        <v>74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45052</v>
      </c>
      <c r="C44603" s="2">
        <v>13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45053</v>
      </c>
      <c r="C44604" s="2">
        <v>43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39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34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38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45057</v>
      </c>
      <c r="C44608" s="2">
        <v>40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45058</v>
      </c>
      <c r="C44609" s="2">
        <v>43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45059</v>
      </c>
      <c r="C44610" s="2">
        <v>47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45060</v>
      </c>
      <c r="C44611" s="2">
        <v>53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45061</v>
      </c>
      <c r="C44612" s="2">
        <v>60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63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45063</v>
      </c>
      <c r="C44614" s="2">
        <v>69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53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59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65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45067</v>
      </c>
      <c r="C44618" s="2">
        <v>50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56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45069</v>
      </c>
      <c r="C44620" s="2">
        <v>54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45070</v>
      </c>
      <c r="C44621" s="2">
        <v>56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45071</v>
      </c>
      <c r="C44622" s="2">
        <v>23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35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45073</v>
      </c>
      <c r="C44624" s="2">
        <v>43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45074</v>
      </c>
      <c r="C44625" s="2">
        <v>47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45075</v>
      </c>
      <c r="C44626" s="2">
        <v>48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45076</v>
      </c>
      <c r="C44627" s="2">
        <v>53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45077</v>
      </c>
      <c r="C44628" s="2">
        <v>47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40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47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38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27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37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35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47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45085</v>
      </c>
      <c r="C44636" s="2">
        <v>57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45086</v>
      </c>
      <c r="C44637" s="2">
        <v>61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44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42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35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42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33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35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38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41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45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45096</v>
      </c>
      <c r="C44647" s="2">
        <v>50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45097</v>
      </c>
      <c r="C44648" s="2">
        <v>54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45098</v>
      </c>
      <c r="C44649" s="2">
        <v>54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45099</v>
      </c>
      <c r="C44650" s="2">
        <v>58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45100</v>
      </c>
      <c r="C44651" s="2">
        <v>62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45101</v>
      </c>
      <c r="C44652" s="2">
        <v>33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30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53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47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59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63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67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45108</v>
      </c>
      <c r="C44659" s="2">
        <v>46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45109</v>
      </c>
      <c r="C44660" s="2">
        <v>50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50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45111</v>
      </c>
      <c r="C44662" s="2">
        <v>40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53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47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52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49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44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38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34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9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45120</v>
      </c>
      <c r="C44671" s="2">
        <v>42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45121</v>
      </c>
      <c r="C44672" s="2">
        <v>43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45122</v>
      </c>
      <c r="C44673" s="2">
        <v>44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45123</v>
      </c>
      <c r="C44674" s="2">
        <v>46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45124</v>
      </c>
      <c r="C44675" s="2">
        <v>58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45125</v>
      </c>
      <c r="C44676" s="2">
        <v>48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44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45127</v>
      </c>
      <c r="C44678" s="2">
        <v>51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45128</v>
      </c>
      <c r="C44679" s="2">
        <v>57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45129</v>
      </c>
      <c r="C44680" s="2">
        <v>46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43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39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39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45133</v>
      </c>
      <c r="C44684" s="2">
        <v>43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45134</v>
      </c>
      <c r="C44685" s="2">
        <v>45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40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34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28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33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27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19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41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45142</v>
      </c>
      <c r="C44693" s="2">
        <v>47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45143</v>
      </c>
      <c r="C44694" s="2">
        <v>51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45144</v>
      </c>
      <c r="C44695" s="2">
        <v>56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46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36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39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42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45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49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45151</v>
      </c>
      <c r="C44702" s="2">
        <v>47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45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41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42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37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32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45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45158</v>
      </c>
      <c r="C44709" s="2">
        <v>46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45159</v>
      </c>
      <c r="C44710" s="2">
        <v>37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45160</v>
      </c>
      <c r="C44711" s="2">
        <v>40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43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45162</v>
      </c>
      <c r="C44713" s="2">
        <v>46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54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60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45165</v>
      </c>
      <c r="C44716" s="2">
        <v>64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45166</v>
      </c>
      <c r="C44717" s="2">
        <v>47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38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33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41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49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57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48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45173</v>
      </c>
      <c r="C44724" s="2">
        <v>59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45174</v>
      </c>
      <c r="C44725" s="2">
        <v>52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45175</v>
      </c>
      <c r="C44726" s="2">
        <v>57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45176</v>
      </c>
      <c r="C44727" s="2">
        <v>64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45177</v>
      </c>
      <c r="C44728" s="2">
        <v>67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43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47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47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50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46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32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45184</v>
      </c>
      <c r="C44735" s="2">
        <v>42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45185</v>
      </c>
      <c r="C44736" s="2">
        <v>48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50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56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45188</v>
      </c>
      <c r="C44739" s="2">
        <v>41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45189</v>
      </c>
      <c r="C44740" s="2">
        <v>32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46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45191</v>
      </c>
      <c r="C44742" s="2">
        <v>49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45192</v>
      </c>
      <c r="C44743" s="2">
        <v>52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45193</v>
      </c>
      <c r="C44744" s="2">
        <v>51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45194</v>
      </c>
      <c r="C44745" s="2">
        <v>36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25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43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38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45198</v>
      </c>
      <c r="C44749" s="2">
        <v>47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45199</v>
      </c>
      <c r="C44750" s="2">
        <v>51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45200</v>
      </c>
      <c r="C44751" s="2">
        <v>52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45201</v>
      </c>
      <c r="C44752" s="2">
        <v>56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60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45203</v>
      </c>
      <c r="C44754" s="2">
        <v>64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45204</v>
      </c>
      <c r="C44755" s="2">
        <v>56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49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57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45207</v>
      </c>
      <c r="C44758" s="2">
        <v>63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45208</v>
      </c>
      <c r="C44759" s="2">
        <v>27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26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45210</v>
      </c>
      <c r="C44761" s="2">
        <v>29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33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38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42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49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56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45216</v>
      </c>
      <c r="C44767" s="2">
        <v>59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45217</v>
      </c>
      <c r="C44768" s="2">
        <v>57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45218</v>
      </c>
      <c r="C44769" s="2">
        <v>62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45219</v>
      </c>
      <c r="C44770" s="2">
        <v>65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45220</v>
      </c>
      <c r="C44771" s="2">
        <v>30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39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48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41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39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35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47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43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37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30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51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45231</v>
      </c>
      <c r="C44782" s="2">
        <v>57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45232</v>
      </c>
      <c r="C44783" s="2">
        <v>33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31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28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25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39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45237</v>
      </c>
      <c r="C44788" s="2">
        <v>48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45238</v>
      </c>
      <c r="C44789" s="2">
        <v>49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45239</v>
      </c>
      <c r="C44790" s="2">
        <v>42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49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45241</v>
      </c>
      <c r="C44792" s="2">
        <v>55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45242</v>
      </c>
      <c r="C44793" s="2">
        <v>59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45243</v>
      </c>
      <c r="C44794" s="2">
        <v>63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45244</v>
      </c>
      <c r="C44795" s="2">
        <v>62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45245</v>
      </c>
      <c r="C44796" s="2">
        <v>77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45246</v>
      </c>
      <c r="C44797" s="2">
        <v>34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28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23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18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31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30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31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19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46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42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40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35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41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43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45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45261</v>
      </c>
      <c r="C44812" s="2">
        <v>46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45262</v>
      </c>
      <c r="C44813" s="2">
        <v>38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45263</v>
      </c>
      <c r="C44814" s="2">
        <v>43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45264</v>
      </c>
      <c r="C44815" s="2">
        <v>43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45265</v>
      </c>
      <c r="C44816" s="2">
        <v>46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45266</v>
      </c>
      <c r="C44817" s="2">
        <v>48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45267</v>
      </c>
      <c r="C44818" s="2">
        <v>62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45268</v>
      </c>
      <c r="C44819" s="2">
        <v>64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45269</v>
      </c>
      <c r="C44820" s="2">
        <v>63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45270</v>
      </c>
      <c r="C44821" s="2">
        <v>41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45271</v>
      </c>
      <c r="C44822" s="2">
        <v>47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45272</v>
      </c>
      <c r="C44823" s="2">
        <v>51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45273</v>
      </c>
      <c r="C44824" s="2">
        <v>50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40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50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45276</v>
      </c>
      <c r="C44827" s="2">
        <v>57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45277</v>
      </c>
      <c r="C44828" s="2">
        <v>41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45278</v>
      </c>
      <c r="C44829" s="2">
        <v>47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45279</v>
      </c>
      <c r="C44830" s="2">
        <v>43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45280</v>
      </c>
      <c r="C44831" s="2">
        <v>45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45281</v>
      </c>
      <c r="C44832" s="2">
        <v>48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45282</v>
      </c>
      <c r="C44833" s="2">
        <v>47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45283</v>
      </c>
      <c r="C44834" s="2">
        <v>52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45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41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38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35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33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28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26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22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46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49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51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45295</v>
      </c>
      <c r="C44846" s="2">
        <v>53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45296</v>
      </c>
      <c r="C44847" s="2">
        <v>32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45297</v>
      </c>
      <c r="C44848" s="2">
        <v>38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45298</v>
      </c>
      <c r="C44849" s="2">
        <v>44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45299</v>
      </c>
      <c r="C44850" s="2">
        <v>49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45300</v>
      </c>
      <c r="C44851" s="2">
        <v>54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45301</v>
      </c>
      <c r="C44852" s="2">
        <v>40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35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33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40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35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32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43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45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50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45310</v>
      </c>
      <c r="C44861" s="2">
        <v>33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32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29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38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45314</v>
      </c>
      <c r="C44865" s="2">
        <v>41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45315</v>
      </c>
      <c r="C44866" s="2">
        <v>46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45316</v>
      </c>
      <c r="C44867" s="2">
        <v>51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45317</v>
      </c>
      <c r="C44868" s="2">
        <v>50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45318</v>
      </c>
      <c r="C44869" s="2">
        <v>47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45319</v>
      </c>
      <c r="C44870" s="2">
        <v>54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45320</v>
      </c>
      <c r="C44871" s="2">
        <v>39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33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67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45323</v>
      </c>
      <c r="C44874" s="2">
        <v>70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45324</v>
      </c>
      <c r="C44875" s="2">
        <v>25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45325</v>
      </c>
      <c r="C44876" s="2">
        <v>55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51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46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42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50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45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42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59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47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45334</v>
      </c>
      <c r="C44885" s="2">
        <v>63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45335</v>
      </c>
      <c r="C44886" s="2">
        <v>40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42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37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42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35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45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45341</v>
      </c>
      <c r="C44892" s="2">
        <v>42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45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49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54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45345</v>
      </c>
      <c r="C44896" s="2">
        <v>14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45346</v>
      </c>
      <c r="C44897" s="2">
        <v>17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45347</v>
      </c>
      <c r="C44898" s="2">
        <v>42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37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34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54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51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47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44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41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16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16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16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15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58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49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45361</v>
      </c>
      <c r="C44912" s="2">
        <v>55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35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41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46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48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50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60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55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45369</v>
      </c>
      <c r="C44920" s="2">
        <v>59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45370</v>
      </c>
      <c r="C44921" s="2">
        <v>45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39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23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45373</v>
      </c>
      <c r="C44924" s="2">
        <v>34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45374</v>
      </c>
      <c r="C44925" s="2">
        <v>37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45375</v>
      </c>
      <c r="C44926" s="2">
        <v>36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45376</v>
      </c>
      <c r="C44927" s="2">
        <v>50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43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37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32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27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20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12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44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45384</v>
      </c>
      <c r="C44935" s="2">
        <v>48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45385</v>
      </c>
      <c r="C44936" s="2">
        <v>33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23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15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56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57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45391</v>
      </c>
      <c r="C44942" s="2">
        <v>22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45392</v>
      </c>
      <c r="C44943" s="2">
        <v>28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45393</v>
      </c>
      <c r="C44944" s="2">
        <v>32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45394</v>
      </c>
      <c r="C44945" s="2">
        <v>35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45395</v>
      </c>
      <c r="C44946" s="2">
        <v>39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45396</v>
      </c>
      <c r="C44947" s="2">
        <v>51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45397</v>
      </c>
      <c r="C44948" s="2">
        <v>52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45398</v>
      </c>
      <c r="C44949" s="2">
        <v>36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52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45400</v>
      </c>
      <c r="C44951" s="2">
        <v>58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45401</v>
      </c>
      <c r="C44952" s="2">
        <v>48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44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44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45404</v>
      </c>
      <c r="C44955" s="2">
        <v>53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45405</v>
      </c>
      <c r="C44956" s="2">
        <v>59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45406</v>
      </c>
      <c r="C44957" s="2">
        <v>67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51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51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52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50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44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39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16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28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35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42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48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60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68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26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37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45422</v>
      </c>
      <c r="C44973" s="2">
        <v>45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46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44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50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28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20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13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19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21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42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36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43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38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34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55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45438</v>
      </c>
      <c r="C44989" s="2">
        <v>45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45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38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37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35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50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48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47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43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48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40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60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56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46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43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22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45454</v>
      </c>
      <c r="C45005" s="2">
        <v>31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45455</v>
      </c>
      <c r="C45006" s="2">
        <v>35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45456</v>
      </c>
      <c r="C45007" s="2">
        <v>35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45457</v>
      </c>
      <c r="C45008" s="2">
        <v>39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45458</v>
      </c>
      <c r="C45009" s="2">
        <v>46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45459</v>
      </c>
      <c r="C45010" s="2">
        <v>53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45460</v>
      </c>
      <c r="C45011" s="2">
        <v>58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60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42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69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45464</v>
      </c>
      <c r="C45015" s="2">
        <v>81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17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45466</v>
      </c>
      <c r="C45017" s="2">
        <v>18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45467</v>
      </c>
      <c r="C45018" s="2">
        <v>18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45468</v>
      </c>
      <c r="C45019" s="2">
        <v>18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45469</v>
      </c>
      <c r="C45020" s="2">
        <v>40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45470</v>
      </c>
      <c r="C45021" s="2">
        <v>42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41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41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39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45474</v>
      </c>
      <c r="C45025" s="2">
        <v>53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58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45476</v>
      </c>
      <c r="C45027" s="2">
        <v>61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45477</v>
      </c>
      <c r="C45028" s="2">
        <v>47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45478</v>
      </c>
      <c r="C45029" s="2">
        <v>51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53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14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12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12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54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45484</v>
      </c>
      <c r="C45035" s="2">
        <v>60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45485</v>
      </c>
      <c r="C45036" s="2">
        <v>65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45486</v>
      </c>
      <c r="C45037" s="2">
        <v>35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31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31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25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36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34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26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45493</v>
      </c>
      <c r="C45044" s="2">
        <v>59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45494</v>
      </c>
      <c r="C45045" s="2">
        <v>32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45495</v>
      </c>
      <c r="C45046" s="2">
        <v>34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45496</v>
      </c>
      <c r="C45047" s="2">
        <v>35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45497</v>
      </c>
      <c r="C45048" s="2">
        <v>36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45498</v>
      </c>
      <c r="C45049" s="2">
        <v>39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45499</v>
      </c>
      <c r="C45050" s="2">
        <v>26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45500</v>
      </c>
      <c r="C45051" s="2">
        <v>24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29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45502</v>
      </c>
      <c r="C45053" s="2">
        <v>39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30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21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47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58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63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41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35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46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43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38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37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54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47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57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62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45518</v>
      </c>
      <c r="C45069" s="2">
        <v>45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45519</v>
      </c>
      <c r="C45070" s="2">
        <v>51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45520</v>
      </c>
      <c r="C45071" s="2">
        <v>55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45521</v>
      </c>
      <c r="C45072" s="2">
        <v>35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33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30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26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58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45526</v>
      </c>
      <c r="C45077" s="2">
        <v>64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45527</v>
      </c>
      <c r="C45078" s="2">
        <v>56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45528</v>
      </c>
      <c r="C45079" s="2">
        <v>62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45529</v>
      </c>
      <c r="C45080" s="2">
        <v>68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45530</v>
      </c>
      <c r="C45081" s="2">
        <v>52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46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49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51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45534</v>
      </c>
      <c r="C45085" s="2">
        <v>53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45535</v>
      </c>
      <c r="C45086" s="2">
        <v>39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45536</v>
      </c>
      <c r="C45087" s="2">
        <v>46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45537</v>
      </c>
      <c r="C45088" s="2">
        <v>50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45538</v>
      </c>
      <c r="C45089" s="2">
        <v>55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45539</v>
      </c>
      <c r="C45090" s="2">
        <v>57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45540</v>
      </c>
      <c r="C45091" s="2">
        <v>56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57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45542</v>
      </c>
      <c r="C45093" s="2">
        <v>62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45543</v>
      </c>
      <c r="C45094" s="2">
        <v>56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45544</v>
      </c>
      <c r="C45095" s="2">
        <v>62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44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50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43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58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46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37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50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58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45553</v>
      </c>
      <c r="C45104" s="2">
        <v>64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52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51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59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45557</v>
      </c>
      <c r="C45108" s="2">
        <v>60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45558</v>
      </c>
      <c r="C45109" s="2">
        <v>12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45559</v>
      </c>
      <c r="C45110" s="2">
        <v>64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70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72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75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26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26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25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24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47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41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39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42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45571</v>
      </c>
      <c r="C45122" s="2">
        <v>42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45572</v>
      </c>
      <c r="C45123" s="2">
        <v>43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52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43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40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37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36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34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31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37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42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38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32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36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45585</v>
      </c>
      <c r="C45136" s="2">
        <v>40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45586</v>
      </c>
      <c r="C45137" s="2">
        <v>44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45587</v>
      </c>
      <c r="C45138" s="2">
        <v>47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45588</v>
      </c>
      <c r="C45139" s="2">
        <v>54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45589</v>
      </c>
      <c r="C45140" s="2">
        <v>57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45590</v>
      </c>
      <c r="C45141" s="2">
        <v>46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45591</v>
      </c>
      <c r="C45142" s="2">
        <v>52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45592</v>
      </c>
      <c r="C45143" s="2">
        <v>55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45593</v>
      </c>
      <c r="C45144" s="2">
        <v>59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45594</v>
      </c>
      <c r="C45145" s="2">
        <v>27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29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34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39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46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36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52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45601</v>
      </c>
      <c r="C45152" s="2">
        <v>24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49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45603</v>
      </c>
      <c r="C45154" s="2">
        <v>57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45604</v>
      </c>
      <c r="C45155" s="2">
        <v>62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45605</v>
      </c>
      <c r="C45156" s="2">
        <v>65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45606</v>
      </c>
      <c r="C45157" s="2">
        <v>54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44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48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43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53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45611</v>
      </c>
      <c r="C45162" s="2">
        <v>59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45612</v>
      </c>
      <c r="C45163" s="2">
        <v>66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45613</v>
      </c>
      <c r="C45164" s="2">
        <v>47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45614</v>
      </c>
      <c r="C45165" s="2">
        <v>49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45615</v>
      </c>
      <c r="C45166" s="2">
        <v>52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45616</v>
      </c>
      <c r="C45167" s="2">
        <v>58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45617</v>
      </c>
      <c r="C45168" s="2">
        <v>55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62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45619</v>
      </c>
      <c r="C45170" s="2">
        <v>61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45620</v>
      </c>
      <c r="C45171" s="2">
        <v>70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45621</v>
      </c>
      <c r="C45172" s="2">
        <v>72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45622</v>
      </c>
      <c r="C45173" s="2">
        <v>49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45623</v>
      </c>
      <c r="C45174" s="2">
        <v>56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45624</v>
      </c>
      <c r="C45175" s="2">
        <v>62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45625</v>
      </c>
      <c r="C45176" s="2">
        <v>66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37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45627</v>
      </c>
      <c r="C45178" s="2">
        <v>42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45628</v>
      </c>
      <c r="C45179" s="2">
        <v>48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56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45630</v>
      </c>
      <c r="C45181" s="2">
        <v>35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45631</v>
      </c>
      <c r="C45182" s="2">
        <v>39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45632</v>
      </c>
      <c r="C45183" s="2">
        <v>42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45633</v>
      </c>
      <c r="C45184" s="2">
        <v>44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45634</v>
      </c>
      <c r="C45185" s="2">
        <v>44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42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37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52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49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46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63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45641</v>
      </c>
      <c r="C45192" s="2">
        <v>75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45642</v>
      </c>
      <c r="C45193" s="2">
        <v>84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45643</v>
      </c>
      <c r="C45194" s="2">
        <v>46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45644</v>
      </c>
      <c r="C45195" s="2">
        <v>50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45645</v>
      </c>
      <c r="C45196" s="2">
        <v>52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45646</v>
      </c>
      <c r="C45197" s="2">
        <v>42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42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41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52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59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41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45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48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45654</v>
      </c>
      <c r="C45205" s="2">
        <v>47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45655</v>
      </c>
      <c r="C45206" s="2">
        <v>48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45656</v>
      </c>
      <c r="C45207" s="2">
        <v>51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45657</v>
      </c>
      <c r="C45208" s="2">
        <v>31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29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27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37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36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33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48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40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48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45666</v>
      </c>
      <c r="C45217" s="2">
        <v>52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45667</v>
      </c>
      <c r="C45218" s="2">
        <v>55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45668</v>
      </c>
      <c r="C45219" s="2">
        <v>57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45669</v>
      </c>
      <c r="C45220" s="2">
        <v>60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45670</v>
      </c>
      <c r="C45221" s="2">
        <v>66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45671</v>
      </c>
      <c r="C45222" s="2">
        <v>67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45672</v>
      </c>
      <c r="C45223" s="2">
        <v>80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45673</v>
      </c>
      <c r="C45224" s="2">
        <v>44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45674</v>
      </c>
      <c r="C45225" s="2">
        <v>51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45675</v>
      </c>
      <c r="C45226" s="2">
        <v>50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51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45677</v>
      </c>
      <c r="C45228" s="2">
        <v>54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45678</v>
      </c>
      <c r="C45229" s="2">
        <v>48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33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45680</v>
      </c>
      <c r="C45231" s="2">
        <v>41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48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55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28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25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20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16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47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45688</v>
      </c>
      <c r="C45239" s="2">
        <v>24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38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45690</v>
      </c>
      <c r="C45241" s="2">
        <v>41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45691</v>
      </c>
      <c r="C45242" s="2">
        <v>42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45692</v>
      </c>
      <c r="C45243" s="2">
        <v>44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45693</v>
      </c>
      <c r="C45244" s="2">
        <v>45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45694</v>
      </c>
      <c r="C45245" s="2">
        <v>51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45695</v>
      </c>
      <c r="C45246" s="2">
        <v>53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45696</v>
      </c>
      <c r="C45247" s="2">
        <v>43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45697</v>
      </c>
      <c r="C45248" s="2">
        <v>47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45698</v>
      </c>
      <c r="C45249" s="2">
        <v>52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45699</v>
      </c>
      <c r="C45250" s="2">
        <v>11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47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45701</v>
      </c>
      <c r="C45252" s="2">
        <v>59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66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65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45704</v>
      </c>
      <c r="C45255" s="2">
        <v>73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45705</v>
      </c>
      <c r="C45256" s="2">
        <v>75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45706</v>
      </c>
      <c r="C45257" s="2">
        <v>54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65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72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54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45710</v>
      </c>
      <c r="C45261" s="2">
        <v>59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45711</v>
      </c>
      <c r="C45262" s="2">
        <v>63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45712</v>
      </c>
      <c r="C45263" s="2">
        <v>60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45713</v>
      </c>
      <c r="C45264" s="2">
        <v>68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45714</v>
      </c>
      <c r="C45265" s="2">
        <v>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43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45716</v>
      </c>
      <c r="C45267" s="2">
        <v>45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45717</v>
      </c>
      <c r="C45268" s="2">
        <v>47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45718</v>
      </c>
      <c r="C45269" s="2">
        <v>48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44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38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31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62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53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52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45725</v>
      </c>
      <c r="C45276" s="2">
        <v>61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45726</v>
      </c>
      <c r="C45277" s="2">
        <v>70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45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45728</v>
      </c>
      <c r="C45279" s="2">
        <v>49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51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54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45731</v>
      </c>
      <c r="C45282" s="2">
        <v>58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45732</v>
      </c>
      <c r="C45283" s="2">
        <v>46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41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54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56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52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45737</v>
      </c>
      <c r="C45288" s="2">
        <v>57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45738</v>
      </c>
      <c r="C45289" s="2">
        <v>58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45739</v>
      </c>
      <c r="C45290" s="2">
        <v>61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45740</v>
      </c>
      <c r="C45291" s="2">
        <v>28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45741</v>
      </c>
      <c r="C45292" s="2">
        <v>25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24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53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45744</v>
      </c>
      <c r="C45295" s="2">
        <v>57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45745</v>
      </c>
      <c r="C45296" s="2">
        <v>59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45746</v>
      </c>
      <c r="C45297" s="2">
        <v>58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52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59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45749</v>
      </c>
      <c r="C45300" s="2">
        <v>61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63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45751</v>
      </c>
      <c r="C45302" s="2">
        <v>50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42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30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48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45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43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51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45758</v>
      </c>
      <c r="C45309" s="2">
        <v>56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45759</v>
      </c>
      <c r="C45310" s="2">
        <v>38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33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29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55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53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40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40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46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50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56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47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43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39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35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31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41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45775</v>
      </c>
      <c r="C45326" s="2">
        <v>45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45776</v>
      </c>
      <c r="C45327" s="2">
        <v>49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45777</v>
      </c>
      <c r="C45328" s="2">
        <v>51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45778</v>
      </c>
      <c r="C45329" s="2">
        <v>17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45779</v>
      </c>
      <c r="C45330" s="2">
        <v>39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45780</v>
      </c>
      <c r="C45331" s="2">
        <v>41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45781</v>
      </c>
      <c r="C45332" s="2">
        <v>45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45782</v>
      </c>
      <c r="C45333" s="2">
        <v>48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45783</v>
      </c>
      <c r="C45334" s="2">
        <v>46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45784</v>
      </c>
      <c r="C45335" s="2">
        <v>53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45785</v>
      </c>
      <c r="C45336" s="2">
        <v>58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45786</v>
      </c>
      <c r="C45337" s="2">
        <v>42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49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45788</v>
      </c>
      <c r="C45339" s="2">
        <v>55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51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56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58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57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60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33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49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39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29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52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44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45800</v>
      </c>
      <c r="C45351" s="2">
        <v>48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45801</v>
      </c>
      <c r="C45352" s="2">
        <v>50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45802</v>
      </c>
      <c r="C45353" s="2">
        <v>51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58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52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41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29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49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46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38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18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16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14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41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46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45815</v>
      </c>
      <c r="C45366" s="2">
        <v>49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45816</v>
      </c>
      <c r="C45367" s="2">
        <v>20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18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52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45819</v>
      </c>
      <c r="C45370" s="2">
        <v>52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56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38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31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27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48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45825</v>
      </c>
      <c r="C45376" s="2">
        <v>55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45826</v>
      </c>
      <c r="C45377" s="2">
        <v>60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45827</v>
      </c>
      <c r="C45378" s="2">
        <v>64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45828</v>
      </c>
      <c r="C45379" s="2">
        <v>51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45829</v>
      </c>
      <c r="C45380" s="2">
        <v>56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45830</v>
      </c>
      <c r="C45381" s="2">
        <v>59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77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12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46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43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41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37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35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33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29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25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36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45842</v>
      </c>
      <c r="C45393" s="2">
        <v>38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45843</v>
      </c>
      <c r="C45394" s="2">
        <v>45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45844</v>
      </c>
      <c r="C45395" s="2">
        <v>46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45845</v>
      </c>
      <c r="C45396" s="2">
        <v>49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45846</v>
      </c>
      <c r="C45397" s="2">
        <v>52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45847</v>
      </c>
      <c r="C45398" s="2">
        <v>34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45848</v>
      </c>
      <c r="C45399" s="2">
        <v>39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45849</v>
      </c>
      <c r="C45400" s="2">
        <v>41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45850</v>
      </c>
      <c r="C45401" s="2">
        <v>43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45851</v>
      </c>
      <c r="C45402" s="2">
        <v>45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45852</v>
      </c>
      <c r="C45403" s="2">
        <v>46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44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37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36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31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50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41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40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42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35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52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51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39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46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42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37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45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42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33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38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40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43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44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45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47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45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38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50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56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60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45882</v>
      </c>
      <c r="C45433" s="2">
        <v>35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32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51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45885</v>
      </c>
      <c r="C45436" s="2">
        <v>52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45886</v>
      </c>
      <c r="C45437" s="2">
        <v>54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36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35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33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42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41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37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34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35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32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30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19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51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45899</v>
      </c>
      <c r="C45450" s="2">
        <v>57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45900</v>
      </c>
      <c r="C45451" s="2">
        <v>44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45901</v>
      </c>
      <c r="C45452" s="2">
        <v>50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45902</v>
      </c>
      <c r="C45453" s="2">
        <v>54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45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41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51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36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57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53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45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44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42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46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49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47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42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48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50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45918</v>
      </c>
      <c r="C45469" s="2">
        <v>42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37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38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35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39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21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45924</v>
      </c>
      <c r="C45475" s="2">
        <v>21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45925</v>
      </c>
      <c r="C45476" s="2">
        <v>21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45926</v>
      </c>
      <c r="C45477" s="2">
        <v>43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45927</v>
      </c>
      <c r="C45478" s="2">
        <v>51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45928</v>
      </c>
      <c r="C45479" s="2">
        <v>56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45929</v>
      </c>
      <c r="C45480" s="2">
        <v>64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45930</v>
      </c>
      <c r="C45481" s="2">
        <v>72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45931</v>
      </c>
      <c r="C45482" s="2">
        <v>47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45932</v>
      </c>
      <c r="C45483" s="2">
        <v>54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62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65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67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45936</v>
      </c>
      <c r="C45487" s="2">
        <v>59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64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45938</v>
      </c>
      <c r="C45489" s="2">
        <v>39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36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53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45941</v>
      </c>
      <c r="C45492" s="2">
        <v>56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45942</v>
      </c>
      <c r="C45493" s="2">
        <v>59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45943</v>
      </c>
      <c r="C45494" s="2">
        <v>62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45944</v>
      </c>
      <c r="C45495" s="2">
        <v>52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45945</v>
      </c>
      <c r="C45496" s="2">
        <v>60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62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45947</v>
      </c>
      <c r="C45498" s="2">
        <v>48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55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58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45950</v>
      </c>
      <c r="C45501" s="2">
        <v>61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45951</v>
      </c>
      <c r="C45502" s="2">
        <v>11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62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45953</v>
      </c>
      <c r="C45504" s="2">
        <v>62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45954</v>
      </c>
      <c r="C45505" s="2">
        <v>50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38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34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53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45958</v>
      </c>
      <c r="C45509" s="2">
        <v>58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45959</v>
      </c>
      <c r="C45510" s="2">
        <v>51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45960</v>
      </c>
      <c r="C45511" s="2">
        <v>53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45961</v>
      </c>
      <c r="C45512" s="2">
        <v>55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45962</v>
      </c>
      <c r="C45513" s="2">
        <v>57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45963</v>
      </c>
      <c r="C45514" s="2">
        <v>56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52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46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45966</v>
      </c>
      <c r="C45517" s="2">
        <v>52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45967</v>
      </c>
      <c r="C45518" s="2">
        <v>55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45968</v>
      </c>
      <c r="C45519" s="2">
        <v>14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45969</v>
      </c>
      <c r="C45520" s="2">
        <v>53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41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39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45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36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56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45975</v>
      </c>
      <c r="C45526" s="2">
        <v>32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71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45977</v>
      </c>
      <c r="C45528" s="2">
        <v>49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45978</v>
      </c>
      <c r="C45529" s="2">
        <v>55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50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45980</v>
      </c>
      <c r="C45531" s="2">
        <v>58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45981</v>
      </c>
      <c r="C45532" s="2">
        <v>64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45982</v>
      </c>
      <c r="C45533" s="2">
        <v>54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20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52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46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36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54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45988</v>
      </c>
      <c r="C45539" s="2">
        <v>64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54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47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56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45992</v>
      </c>
      <c r="C45543" s="2">
        <v>29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37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41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47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52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34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39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42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41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10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10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9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40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35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40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46009</v>
      </c>
      <c r="C45560" s="2">
        <v>49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53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46011</v>
      </c>
      <c r="C45562" s="2">
        <v>55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52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44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19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38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46016</v>
      </c>
      <c r="C45567" s="2">
        <v>45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46017</v>
      </c>
      <c r="C45568" s="2">
        <v>49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46018</v>
      </c>
      <c r="C45569" s="2">
        <v>54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46019</v>
      </c>
      <c r="C45570" s="2">
        <v>46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41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36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44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50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53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46025</v>
      </c>
      <c r="C45576" s="2">
        <v>53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46026</v>
      </c>
      <c r="C45577" s="2">
        <v>57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55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62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58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52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42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53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41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29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51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49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44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44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38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27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20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27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56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50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52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46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26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32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41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34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45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46052</v>
      </c>
      <c r="C45603" s="2">
        <v>48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46053</v>
      </c>
      <c r="C45604" s="2">
        <v>15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46054</v>
      </c>
      <c r="C45605" s="2">
        <v>47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44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42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37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33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43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35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23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39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36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31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47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43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42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37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47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41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35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25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41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46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46075</v>
      </c>
      <c r="C45626" s="2">
        <v>50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46076</v>
      </c>
      <c r="C45627" s="2">
        <v>53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46077</v>
      </c>
      <c r="C45628" s="2">
        <v>67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46078</v>
      </c>
      <c r="C45629" s="2">
        <v>71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46079</v>
      </c>
      <c r="C45630" s="2">
        <v>63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58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14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46082</v>
      </c>
      <c r="C45633" s="2">
        <v>10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51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46084</v>
      </c>
      <c r="C45635" s="2">
        <v>54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46085</v>
      </c>
      <c r="C45636" s="2">
        <v>56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46086</v>
      </c>
      <c r="C45637" s="2">
        <v>58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46087</v>
      </c>
      <c r="C45638" s="2">
        <v>56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46088</v>
      </c>
      <c r="C45639" s="2">
        <v>63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57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58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46091</v>
      </c>
      <c r="C45642" s="2">
        <v>69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46092</v>
      </c>
      <c r="C45643" s="2">
        <v>73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46093</v>
      </c>
      <c r="C45644" s="2">
        <v>49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29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54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46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24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46098</v>
      </c>
      <c r="C45649" s="2">
        <v>32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46099</v>
      </c>
      <c r="C45650" s="2">
        <v>37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46100</v>
      </c>
      <c r="C45651" s="2">
        <v>41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46101</v>
      </c>
      <c r="C45652" s="2">
        <v>41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52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46103</v>
      </c>
      <c r="C45654" s="2">
        <v>52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53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44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43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52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59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57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61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62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55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46113</v>
      </c>
      <c r="C45664" s="2">
        <v>60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46114</v>
      </c>
      <c r="C45665" s="2">
        <v>63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46115</v>
      </c>
      <c r="C45666" s="2">
        <v>18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46116</v>
      </c>
      <c r="C45667" s="2">
        <v>28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46117</v>
      </c>
      <c r="C45668" s="2">
        <v>37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46118</v>
      </c>
      <c r="C45669" s="2">
        <v>41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46119</v>
      </c>
      <c r="C45670" s="2">
        <v>43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46120</v>
      </c>
      <c r="C45671" s="2">
        <v>49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46121</v>
      </c>
      <c r="C45672" s="2">
        <v>54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46122</v>
      </c>
      <c r="C45673" s="2">
        <v>49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46123</v>
      </c>
      <c r="C45674" s="2">
        <v>52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46124</v>
      </c>
      <c r="C45675" s="2">
        <v>54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56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39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37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33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30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53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45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29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50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46134</v>
      </c>
      <c r="C45685" s="2">
        <v>59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46135</v>
      </c>
      <c r="C45686" s="2">
        <v>63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46136</v>
      </c>
      <c r="C45687" s="2">
        <v>69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46137</v>
      </c>
      <c r="C45688" s="2">
        <v>58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55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39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46140</v>
      </c>
      <c r="C45691" s="2">
        <v>41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46141</v>
      </c>
      <c r="C45692" s="2">
        <v>44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46142</v>
      </c>
      <c r="C45693" s="2">
        <v>45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46143</v>
      </c>
      <c r="C45694" s="2">
        <v>45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38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64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46146</v>
      </c>
      <c r="C45697" s="2">
        <v>72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46147</v>
      </c>
      <c r="C45698" s="2">
        <v>76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46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47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46150</v>
      </c>
      <c r="C45701" s="2">
        <v>54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59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46152</v>
      </c>
      <c r="C45703" s="2">
        <v>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11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33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46155</v>
      </c>
      <c r="C45706" s="2">
        <v>34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40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46157</v>
      </c>
      <c r="C45708" s="2">
        <v>47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53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55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57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46161</v>
      </c>
      <c r="C45712" s="2">
        <v>59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46162</v>
      </c>
      <c r="C45713" s="2">
        <v>55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49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38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19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59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70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46168</v>
      </c>
      <c r="C45719" s="2">
        <v>78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45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53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57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46172</v>
      </c>
      <c r="C45723" s="2">
        <v>53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58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72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46175</v>
      </c>
      <c r="C45726" s="2">
        <v>71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46176</v>
      </c>
      <c r="C45727" s="2">
        <v>52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51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43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53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46180</v>
      </c>
      <c r="C45731" s="2">
        <v>59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46181</v>
      </c>
      <c r="C45732" s="2">
        <v>17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15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16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48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47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44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47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43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24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46190</v>
      </c>
      <c r="C45741" s="2">
        <v>33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46191</v>
      </c>
      <c r="C45742" s="2">
        <v>39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46192</v>
      </c>
      <c r="C45743" s="2">
        <v>39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46193</v>
      </c>
      <c r="C45744" s="2">
        <v>40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46194</v>
      </c>
      <c r="C45745" s="2">
        <v>43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46195</v>
      </c>
      <c r="C45746" s="2">
        <v>58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50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26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46198</v>
      </c>
      <c r="C45749" s="2">
        <v>30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33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46200</v>
      </c>
      <c r="C45751" s="2">
        <v>37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46201</v>
      </c>
      <c r="C45752" s="2">
        <v>59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49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44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46204</v>
      </c>
      <c r="C45755" s="2">
        <v>47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46205</v>
      </c>
      <c r="C45756" s="2">
        <v>30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46206</v>
      </c>
      <c r="C45757" s="2">
        <v>39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46207</v>
      </c>
      <c r="C45758" s="2">
        <v>41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46208</v>
      </c>
      <c r="C45759" s="2">
        <v>47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46209</v>
      </c>
      <c r="C45760" s="2">
        <v>16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64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69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46212</v>
      </c>
      <c r="C45763" s="2">
        <v>71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46213</v>
      </c>
      <c r="C45764" s="2">
        <v>48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46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42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46216</v>
      </c>
      <c r="C45767" s="2">
        <v>39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46217</v>
      </c>
      <c r="C45768" s="2">
        <v>43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46218</v>
      </c>
      <c r="C45769" s="2">
        <v>47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46219</v>
      </c>
      <c r="C45770" s="2">
        <v>47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46220</v>
      </c>
      <c r="C45771" s="2">
        <v>49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46221</v>
      </c>
      <c r="C45772" s="2">
        <v>52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46222</v>
      </c>
      <c r="C45773" s="2">
        <v>55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46223</v>
      </c>
      <c r="C45774" s="2">
        <v>63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46224</v>
      </c>
      <c r="C45775" s="2">
        <v>65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46225</v>
      </c>
      <c r="C45776" s="2">
        <v>77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46226</v>
      </c>
      <c r="C45777" s="2">
        <v>61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46227</v>
      </c>
      <c r="C45778" s="2">
        <v>67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33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30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27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24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46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38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41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37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38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45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46238</v>
      </c>
      <c r="C45789" s="2">
        <v>49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52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55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68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46242</v>
      </c>
      <c r="C45793" s="2">
        <v>76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46243</v>
      </c>
      <c r="C45794" s="2">
        <v>13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46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46245</v>
      </c>
      <c r="C45796" s="2">
        <v>52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46246</v>
      </c>
      <c r="C45797" s="2">
        <v>55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46247</v>
      </c>
      <c r="C45798" s="2">
        <v>59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46248</v>
      </c>
      <c r="C45799" s="2">
        <v>49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46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59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51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48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46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42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36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46256</v>
      </c>
      <c r="C45807" s="2">
        <v>38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46257</v>
      </c>
      <c r="C45808" s="2">
        <v>39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46258</v>
      </c>
      <c r="C45809" s="2">
        <v>41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46259</v>
      </c>
      <c r="C45810" s="2">
        <v>35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46260</v>
      </c>
      <c r="C45811" s="2">
        <v>39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46261</v>
      </c>
      <c r="C45812" s="2">
        <v>43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46262</v>
      </c>
      <c r="C45813" s="2">
        <v>44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46263</v>
      </c>
      <c r="C45814" s="2">
        <v>25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46264</v>
      </c>
      <c r="C45815" s="2">
        <v>18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19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46266</v>
      </c>
      <c r="C45817" s="2">
        <v>22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46267</v>
      </c>
      <c r="C45818" s="2">
        <v>24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46268</v>
      </c>
      <c r="C45819" s="2">
        <v>43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46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46270</v>
      </c>
      <c r="C45821" s="2">
        <v>49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46271</v>
      </c>
      <c r="C45822" s="2">
        <v>60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46272</v>
      </c>
      <c r="C45823" s="2">
        <v>67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46273</v>
      </c>
      <c r="C45824" s="2">
        <v>73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46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44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42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38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47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44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55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51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46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46283</v>
      </c>
      <c r="C45834" s="2">
        <v>46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46284</v>
      </c>
      <c r="C45835" s="2">
        <v>36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33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44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36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64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46289</v>
      </c>
      <c r="C45840" s="2">
        <v>69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46290</v>
      </c>
      <c r="C45841" s="2">
        <v>52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49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14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27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46294</v>
      </c>
      <c r="C45845" s="2">
        <v>30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34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46296</v>
      </c>
      <c r="C45847" s="2">
        <v>39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46297</v>
      </c>
      <c r="C45848" s="2">
        <v>42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46298</v>
      </c>
      <c r="C45849" s="2">
        <v>44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46299</v>
      </c>
      <c r="C45850" s="2">
        <v>13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36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46301</v>
      </c>
      <c r="C45852" s="2">
        <v>41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46302</v>
      </c>
      <c r="C45853" s="2">
        <v>42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46303</v>
      </c>
      <c r="C45854" s="2">
        <v>45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46304</v>
      </c>
      <c r="C45855" s="2">
        <v>46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46305</v>
      </c>
      <c r="C45856" s="2">
        <v>33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30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26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23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20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18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15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14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37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37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33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54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45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41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59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46320</v>
      </c>
      <c r="C45871" s="2">
        <v>62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46321</v>
      </c>
      <c r="C45872" s="2">
        <v>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53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46323</v>
      </c>
      <c r="C45874" s="2">
        <v>57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46324</v>
      </c>
      <c r="C45875" s="2">
        <v>57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46325</v>
      </c>
      <c r="C45876" s="2">
        <v>49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46326</v>
      </c>
      <c r="C45877" s="2">
        <v>53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46327</v>
      </c>
      <c r="C45878" s="2">
        <v>54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46328</v>
      </c>
      <c r="C45879" s="2">
        <v>57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46329</v>
      </c>
      <c r="C45880" s="2">
        <v>49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35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51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46332</v>
      </c>
      <c r="C45883" s="2">
        <v>55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39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36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34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28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34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39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42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46340</v>
      </c>
      <c r="C45891" s="2">
        <v>44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42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38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38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46344</v>
      </c>
      <c r="C45895" s="2">
        <v>45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46345</v>
      </c>
      <c r="C45896" s="2">
        <v>51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46346</v>
      </c>
      <c r="C45897" s="2">
        <v>55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46347</v>
      </c>
      <c r="C45898" s="2">
        <v>43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42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60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46350</v>
      </c>
      <c r="C45901" s="2">
        <v>45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40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16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16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44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47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46356</v>
      </c>
      <c r="C45907" s="2">
        <v>11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46357</v>
      </c>
      <c r="C45908" s="2">
        <v>41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40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37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49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41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37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46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42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35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11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56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46368</v>
      </c>
      <c r="C45919" s="2">
        <v>58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46369</v>
      </c>
      <c r="C45920" s="2">
        <v>44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42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16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15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15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50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46375</v>
      </c>
      <c r="C45926" s="2">
        <v>58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46376</v>
      </c>
      <c r="C45927" s="2">
        <v>52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46377</v>
      </c>
      <c r="C45928" s="2">
        <v>52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46378</v>
      </c>
      <c r="C45929" s="2">
        <v>45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49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46380</v>
      </c>
      <c r="C45931" s="2">
        <v>56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46381</v>
      </c>
      <c r="C45932" s="2">
        <v>61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46382</v>
      </c>
      <c r="C45933" s="2">
        <v>58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46383</v>
      </c>
      <c r="C45934" s="2">
        <v>64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46384</v>
      </c>
      <c r="C45935" s="2">
        <v>67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46385</v>
      </c>
      <c r="C45936" s="2">
        <v>50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46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40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46388</v>
      </c>
      <c r="C45939" s="2">
        <v>47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46389</v>
      </c>
      <c r="C45940" s="2">
        <v>51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45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32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54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47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47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49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46396</v>
      </c>
      <c r="C45947" s="2">
        <v>51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46397</v>
      </c>
      <c r="C45948" s="2">
        <v>56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46398</v>
      </c>
      <c r="C45949" s="2">
        <v>24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46399</v>
      </c>
      <c r="C45950" s="2">
        <v>45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66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46401</v>
      </c>
      <c r="C45952" s="2">
        <v>71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46402</v>
      </c>
      <c r="C45953" s="2">
        <v>64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58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48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27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46406</v>
      </c>
      <c r="C45957" s="2">
        <v>30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46407</v>
      </c>
      <c r="C45958" s="2">
        <v>30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46408</v>
      </c>
      <c r="C45959" s="2">
        <v>32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46409</v>
      </c>
      <c r="C45960" s="2">
        <v>33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46410</v>
      </c>
      <c r="C45961" s="2">
        <v>34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46411</v>
      </c>
      <c r="C45962" s="2">
        <v>36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46412</v>
      </c>
      <c r="C45963" s="2">
        <v>14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36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35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31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25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37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32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38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34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56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49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57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46424</v>
      </c>
      <c r="C45975" s="2">
        <v>60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46425</v>
      </c>
      <c r="C45976" s="2">
        <v>59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56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49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46428</v>
      </c>
      <c r="C45979" s="2">
        <v>40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60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52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52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46432</v>
      </c>
      <c r="C45983" s="2">
        <v>56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46433</v>
      </c>
      <c r="C45984" s="2">
        <v>60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46434</v>
      </c>
      <c r="C45985" s="2">
        <v>48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45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36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33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30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25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21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40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47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46443</v>
      </c>
      <c r="C45994" s="2">
        <v>51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46444</v>
      </c>
      <c r="C45995" s="2">
        <v>53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46445</v>
      </c>
      <c r="C45996" s="2">
        <v>57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42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33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23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51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55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46451</v>
      </c>
      <c r="C46002" s="2">
        <v>55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46452</v>
      </c>
      <c r="C46003" s="2">
        <v>47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43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51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42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32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38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33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28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43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49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46462</v>
      </c>
      <c r="C46013" s="2">
        <v>54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46463</v>
      </c>
      <c r="C46014" s="2">
        <v>60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46464</v>
      </c>
      <c r="C46015" s="2">
        <v>40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46465</v>
      </c>
      <c r="C46016" s="2">
        <v>42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46466</v>
      </c>
      <c r="C46017" s="2">
        <v>45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46467</v>
      </c>
      <c r="C46018" s="2">
        <v>47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46468</v>
      </c>
      <c r="C46019" s="2">
        <v>49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46469</v>
      </c>
      <c r="C46020" s="2">
        <v>48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46470</v>
      </c>
      <c r="C46021" s="2">
        <v>48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46471</v>
      </c>
      <c r="C46022" s="2">
        <v>51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46472</v>
      </c>
      <c r="C46023" s="2">
        <v>53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46473</v>
      </c>
      <c r="C46024" s="2">
        <v>58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46474</v>
      </c>
      <c r="C46025" s="2">
        <v>59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50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53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53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61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66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68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73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13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43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46486</v>
      </c>
      <c r="C46037" s="2">
        <v>50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56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60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50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49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64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46492</v>
      </c>
      <c r="C46043" s="2">
        <v>52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50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47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39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22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32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46498</v>
      </c>
      <c r="C46049" s="2">
        <v>35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46499</v>
      </c>
      <c r="C46050" s="2">
        <v>42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46500</v>
      </c>
      <c r="C46051" s="2">
        <v>50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51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40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29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46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46505</v>
      </c>
      <c r="C46056" s="2">
        <v>70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46506</v>
      </c>
      <c r="C46057" s="2">
        <v>86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46507</v>
      </c>
      <c r="C46058" s="2">
        <v>53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46508</v>
      </c>
      <c r="C46059" s="2">
        <v>55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46509</v>
      </c>
      <c r="C46060" s="2">
        <v>58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62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66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49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53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46514</v>
      </c>
      <c r="C46065" s="2">
        <v>51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55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46516</v>
      </c>
      <c r="C46067" s="2">
        <v>64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46517</v>
      </c>
      <c r="C46068" s="2">
        <v>38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34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56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43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53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61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63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64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48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43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38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43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39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42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45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47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36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54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44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41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35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26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40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46540</v>
      </c>
      <c r="C46091" s="2">
        <v>45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46541</v>
      </c>
      <c r="C46092" s="2">
        <v>48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46542</v>
      </c>
      <c r="C46093" s="2">
        <v>54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58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46544</v>
      </c>
      <c r="C46095" s="2">
        <v>62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64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51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45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50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55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58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47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45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58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64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68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46556</v>
      </c>
      <c r="C46107" s="2">
        <v>16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42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38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32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41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46561</v>
      </c>
      <c r="C46112" s="2">
        <v>43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46562</v>
      </c>
      <c r="C46113" s="2">
        <v>41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46563</v>
      </c>
      <c r="C46114" s="2">
        <v>44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44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44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46566</v>
      </c>
      <c r="C46117" s="2">
        <v>55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61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46568</v>
      </c>
      <c r="C46119" s="2">
        <v>64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46569</v>
      </c>
      <c r="C46120" s="2">
        <v>52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46570</v>
      </c>
      <c r="C46121" s="2">
        <v>57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60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43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36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37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46575</v>
      </c>
      <c r="C46126" s="2">
        <v>44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46576</v>
      </c>
      <c r="C46127" s="2">
        <v>48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46577</v>
      </c>
      <c r="C46128" s="2">
        <v>49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46578</v>
      </c>
      <c r="C46129" s="2">
        <v>53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46579</v>
      </c>
      <c r="C46130" s="2">
        <v>54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47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40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33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45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46584</v>
      </c>
      <c r="C46135" s="2">
        <v>49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46585</v>
      </c>
      <c r="C46136" s="2">
        <v>52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51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46587</v>
      </c>
      <c r="C46138" s="2">
        <v>57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49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41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52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40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30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19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57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46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18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37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36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33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52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56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58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46603</v>
      </c>
      <c r="C46154" s="2">
        <v>60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46604</v>
      </c>
      <c r="C46155" s="2">
        <v>52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53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41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46607</v>
      </c>
      <c r="C46158" s="2">
        <v>46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46608</v>
      </c>
      <c r="C46159" s="2">
        <v>51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46609</v>
      </c>
      <c r="C46160" s="2">
        <v>50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46610</v>
      </c>
      <c r="C46161" s="2">
        <v>60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46611</v>
      </c>
      <c r="C46162" s="2">
        <v>54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60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55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37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46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46616</v>
      </c>
      <c r="C46167" s="2">
        <v>54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46617</v>
      </c>
      <c r="C46168" s="2">
        <v>61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49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45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38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53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50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42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39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35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44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46627</v>
      </c>
      <c r="C46178" s="2">
        <v>49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46628</v>
      </c>
      <c r="C46179" s="2">
        <v>52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46629</v>
      </c>
      <c r="C46180" s="2">
        <v>54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46630</v>
      </c>
      <c r="C46181" s="2">
        <v>56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46631</v>
      </c>
      <c r="C46182" s="2">
        <v>64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46632</v>
      </c>
      <c r="C46183" s="2">
        <v>60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46633</v>
      </c>
      <c r="C46184" s="2">
        <v>58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60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13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63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55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57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51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48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52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48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32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34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34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30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28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27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25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42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35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29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23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42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46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48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46657</v>
      </c>
      <c r="C46208" s="2">
        <v>48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46658</v>
      </c>
      <c r="C46209" s="2">
        <v>46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35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46660</v>
      </c>
      <c r="C46211" s="2">
        <v>25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18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46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40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51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42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30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46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36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42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38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64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57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52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47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61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66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42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34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38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35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29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41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46683</v>
      </c>
      <c r="C46234" s="2">
        <v>42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46684</v>
      </c>
      <c r="C46235" s="2">
        <v>46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46685</v>
      </c>
      <c r="C46236" s="2">
        <v>46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49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50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60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62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46690</v>
      </c>
      <c r="C46241" s="2">
        <v>50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55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46692</v>
      </c>
      <c r="C46243" s="2">
        <v>61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46693</v>
      </c>
      <c r="C46244" s="2">
        <v>45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34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23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54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46697</v>
      </c>
      <c r="C46248" s="2">
        <v>60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63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81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17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52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46702</v>
      </c>
      <c r="C46253" s="2">
        <v>54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50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47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39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52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46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55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51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50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47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50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43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43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40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39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46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46718</v>
      </c>
      <c r="C46269" s="2">
        <v>52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46719</v>
      </c>
      <c r="C46270" s="2">
        <v>55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46720</v>
      </c>
      <c r="C46271" s="2">
        <v>54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46721</v>
      </c>
      <c r="C46272" s="2">
        <v>58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46722</v>
      </c>
      <c r="C46273" s="2">
        <v>60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46723</v>
      </c>
      <c r="C46274" s="2">
        <v>41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37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29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35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43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46728</v>
      </c>
      <c r="C46279" s="2">
        <v>47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46729</v>
      </c>
      <c r="C46280" s="2">
        <v>51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46730</v>
      </c>
      <c r="C46281" s="2">
        <v>16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46731</v>
      </c>
      <c r="C46282" s="2">
        <v>51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46732</v>
      </c>
      <c r="C46283" s="2">
        <v>47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42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42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40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53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59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52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46739</v>
      </c>
      <c r="C46290" s="2">
        <v>62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46740</v>
      </c>
      <c r="C46291" s="2">
        <v>62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46741</v>
      </c>
      <c r="C46292" s="2">
        <v>53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49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16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65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59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52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65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58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53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43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50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44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58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54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51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45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40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54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49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37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46761</v>
      </c>
      <c r="C46312" s="2">
        <v>50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46762</v>
      </c>
      <c r="C46313" s="2">
        <v>64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46763</v>
      </c>
      <c r="C46314" s="2">
        <v>45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38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32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37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46767</v>
      </c>
      <c r="C46318" s="2">
        <v>44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46768</v>
      </c>
      <c r="C46319" s="2">
        <v>48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46769</v>
      </c>
      <c r="C46320" s="2">
        <v>50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46770</v>
      </c>
      <c r="C46321" s="2">
        <v>52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46771</v>
      </c>
      <c r="C46322" s="2">
        <v>57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46772</v>
      </c>
      <c r="C46323" s="2">
        <v>65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46773</v>
      </c>
      <c r="C46324" s="2">
        <v>70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46774</v>
      </c>
      <c r="C46325" s="2">
        <v>7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11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42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35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30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26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43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48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51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46783</v>
      </c>
      <c r="C46334" s="2">
        <v>55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46784</v>
      </c>
      <c r="C46335" s="2">
        <v>54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48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52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46787</v>
      </c>
      <c r="C46338" s="2">
        <v>55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46788</v>
      </c>
      <c r="C46339" s="2">
        <v>58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46789</v>
      </c>
      <c r="C46340" s="2">
        <v>49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46790</v>
      </c>
      <c r="C46341" s="2">
        <v>55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46791</v>
      </c>
      <c r="C46342" s="2">
        <v>51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48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59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46794</v>
      </c>
      <c r="C46345" s="2">
        <v>67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46795</v>
      </c>
      <c r="C46346" s="2">
        <v>51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46796</v>
      </c>
      <c r="C46347" s="2">
        <v>58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60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46798</v>
      </c>
      <c r="C46349" s="2">
        <v>36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32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44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46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49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51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46804</v>
      </c>
      <c r="C46355" s="2">
        <v>51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46805</v>
      </c>
      <c r="C46356" s="2">
        <v>53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46806</v>
      </c>
      <c r="C46357" s="2">
        <v>40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37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30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46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58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46811</v>
      </c>
      <c r="C46362" s="2">
        <v>61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46812</v>
      </c>
      <c r="C46363" s="2">
        <v>63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46813</v>
      </c>
      <c r="C46364" s="2">
        <v>44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42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55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46816</v>
      </c>
      <c r="C46367" s="2">
        <v>58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46817</v>
      </c>
      <c r="C46368" s="2">
        <v>59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71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64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70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74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46822</v>
      </c>
      <c r="C46373" s="2">
        <v>51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47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44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40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35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38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47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43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35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46831</v>
      </c>
      <c r="C46382" s="2">
        <v>36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46832</v>
      </c>
      <c r="C46383" s="2">
        <v>44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46833</v>
      </c>
      <c r="C46384" s="2">
        <v>49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46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42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39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33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35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31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47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46841</v>
      </c>
      <c r="C46392" s="2">
        <v>50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46842</v>
      </c>
      <c r="C46393" s="2">
        <v>54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46843</v>
      </c>
      <c r="C46394" s="2">
        <v>64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59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46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28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33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46848</v>
      </c>
      <c r="C46399" s="2">
        <v>36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46849</v>
      </c>
      <c r="C46400" s="2">
        <v>39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46850</v>
      </c>
      <c r="C46401" s="2">
        <v>42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46851</v>
      </c>
      <c r="C46402" s="2">
        <v>45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46852</v>
      </c>
      <c r="C46403" s="2">
        <v>34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46853</v>
      </c>
      <c r="C46404" s="2">
        <v>45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46854</v>
      </c>
      <c r="C46405" s="2">
        <v>51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57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46856</v>
      </c>
      <c r="C46407" s="2">
        <v>61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63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68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37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32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14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15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15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39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46865</v>
      </c>
      <c r="C46416" s="2">
        <v>15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46866</v>
      </c>
      <c r="C46417" s="2">
        <v>16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46867</v>
      </c>
      <c r="C46418" s="2">
        <v>15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46868</v>
      </c>
      <c r="C46419" s="2">
        <v>15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46869</v>
      </c>
      <c r="C46420" s="2">
        <v>16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46870</v>
      </c>
      <c r="C46421" s="2">
        <v>15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46871</v>
      </c>
      <c r="C46422" s="2">
        <v>16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46872</v>
      </c>
      <c r="C46423" s="2">
        <v>16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46873</v>
      </c>
      <c r="C46424" s="2">
        <v>56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46874</v>
      </c>
      <c r="C46425" s="2">
        <v>61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46875</v>
      </c>
      <c r="C46426" s="2">
        <v>66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46876</v>
      </c>
      <c r="C46427" s="2">
        <v>10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46877</v>
      </c>
      <c r="C46428" s="2">
        <v>56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56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67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46880</v>
      </c>
      <c r="C46431" s="2">
        <v>67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46881</v>
      </c>
      <c r="C46432" s="2">
        <v>76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46882</v>
      </c>
      <c r="C46433" s="2">
        <v>80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46883</v>
      </c>
      <c r="C46434" s="2">
        <v>57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44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34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55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48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38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55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51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50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46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59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46894</v>
      </c>
      <c r="C46445" s="2">
        <v>54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46895</v>
      </c>
      <c r="C46446" s="2">
        <v>59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46896</v>
      </c>
      <c r="C46447" s="2">
        <v>63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46897</v>
      </c>
      <c r="C46448" s="2">
        <v>68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46898</v>
      </c>
      <c r="C46449" s="2">
        <v>73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53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42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47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44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41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70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46905</v>
      </c>
      <c r="C46456" s="2">
        <v>15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53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46907</v>
      </c>
      <c r="C46458" s="2">
        <v>57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46908</v>
      </c>
      <c r="C46459" s="2">
        <v>62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46909</v>
      </c>
      <c r="C46460" s="2">
        <v>47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46910</v>
      </c>
      <c r="C46461" s="2">
        <v>53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46911</v>
      </c>
      <c r="C46462" s="2">
        <v>56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46912</v>
      </c>
      <c r="C46463" s="2">
        <v>51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49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43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30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46916</v>
      </c>
      <c r="C46467" s="2">
        <v>36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46917</v>
      </c>
      <c r="C46468" s="2">
        <v>38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46918</v>
      </c>
      <c r="C46469" s="2">
        <v>40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46919</v>
      </c>
      <c r="C46470" s="2">
        <v>44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46920</v>
      </c>
      <c r="C46471" s="2">
        <v>48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46921</v>
      </c>
      <c r="C46472" s="2">
        <v>52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46922</v>
      </c>
      <c r="C46473" s="2">
        <v>50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46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37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33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49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46927</v>
      </c>
      <c r="C46478" s="2">
        <v>52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46928</v>
      </c>
      <c r="C46479" s="2">
        <v>48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46929</v>
      </c>
      <c r="C46480" s="2">
        <v>54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59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60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15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50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47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52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41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38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32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46939</v>
      </c>
      <c r="C46490" s="2">
        <v>41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46940</v>
      </c>
      <c r="C46491" s="2">
        <v>48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46941</v>
      </c>
      <c r="C46492" s="2">
        <v>37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53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52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44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54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41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50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47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41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46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44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42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36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42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46955</v>
      </c>
      <c r="C46506" s="2">
        <v>48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46956</v>
      </c>
      <c r="C46507" s="2">
        <v>51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51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47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46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39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27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43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46963</v>
      </c>
      <c r="C46514" s="2">
        <v>50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46964</v>
      </c>
      <c r="C46515" s="2">
        <v>55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46965</v>
      </c>
      <c r="C46516" s="2">
        <v>59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46966</v>
      </c>
      <c r="C46517" s="2">
        <v>53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45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41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46969</v>
      </c>
      <c r="C46520" s="2">
        <v>47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46970</v>
      </c>
      <c r="C46521" s="2">
        <v>49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46971</v>
      </c>
      <c r="C46522" s="2">
        <v>52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46972</v>
      </c>
      <c r="C46523" s="2">
        <v>56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46973</v>
      </c>
      <c r="C46524" s="2">
        <v>46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46974</v>
      </c>
      <c r="C46525" s="2">
        <v>53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46975</v>
      </c>
      <c r="C46526" s="2">
        <v>55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46976</v>
      </c>
      <c r="C46527" s="2">
        <v>60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46977</v>
      </c>
      <c r="C46528" s="2">
        <v>57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46978</v>
      </c>
      <c r="C46529" s="2">
        <v>65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46979</v>
      </c>
      <c r="C46530" s="2">
        <v>57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50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49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43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44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42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33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43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46987</v>
      </c>
      <c r="C46538" s="2">
        <v>48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46988</v>
      </c>
      <c r="C46539" s="2">
        <v>47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35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51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46991</v>
      </c>
      <c r="C46542" s="2">
        <v>58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46992</v>
      </c>
      <c r="C46543" s="2">
        <v>59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46993</v>
      </c>
      <c r="C46544" s="2">
        <v>50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20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46995</v>
      </c>
      <c r="C46546" s="2">
        <v>21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46996</v>
      </c>
      <c r="C46547" s="2">
        <v>20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46997</v>
      </c>
      <c r="C46548" s="2">
        <v>20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21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46999</v>
      </c>
      <c r="C46550" s="2">
        <v>55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47000</v>
      </c>
      <c r="C46551" s="2">
        <v>62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47001</v>
      </c>
      <c r="C46552" s="2">
        <v>64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47002</v>
      </c>
      <c r="C46553" s="2">
        <v>41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40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38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71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47006</v>
      </c>
      <c r="C46557" s="2">
        <v>80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47007</v>
      </c>
      <c r="C46558" s="2">
        <v>45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47008</v>
      </c>
      <c r="C46559" s="2">
        <v>52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47009</v>
      </c>
      <c r="C46560" s="2">
        <v>55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47010</v>
      </c>
      <c r="C46561" s="2">
        <v>58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47011</v>
      </c>
      <c r="C46562" s="2">
        <v>46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39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28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82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47015</v>
      </c>
      <c r="C46566" s="2">
        <v>90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47016</v>
      </c>
      <c r="C46567" s="2">
        <v>12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41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47018</v>
      </c>
      <c r="C46569" s="2">
        <v>44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47019</v>
      </c>
      <c r="C46570" s="2">
        <v>42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36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59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14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47023</v>
      </c>
      <c r="C46574" s="2">
        <v>49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44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50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45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61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47028</v>
      </c>
      <c r="C46579" s="2">
        <v>74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47029</v>
      </c>
      <c r="C46580" s="2">
        <v>42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47030</v>
      </c>
      <c r="C46581" s="2">
        <v>48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47031</v>
      </c>
      <c r="C46582" s="2">
        <v>52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47032</v>
      </c>
      <c r="C46583" s="2">
        <v>55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47033</v>
      </c>
      <c r="C46584" s="2">
        <v>39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36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47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47036</v>
      </c>
      <c r="C46587" s="2">
        <v>50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47037</v>
      </c>
      <c r="C46588" s="2">
        <v>51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47038</v>
      </c>
      <c r="C46589" s="2">
        <v>53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47039</v>
      </c>
      <c r="C46590" s="2">
        <v>42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47040</v>
      </c>
      <c r="C46591" s="2">
        <v>44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47041</v>
      </c>
      <c r="C46592" s="2">
        <v>46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47042</v>
      </c>
      <c r="C46593" s="2">
        <v>53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47043</v>
      </c>
      <c r="C46594" s="2">
        <v>40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36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51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41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45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47048</v>
      </c>
      <c r="C46599" s="2">
        <v>50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47049</v>
      </c>
      <c r="C46600" s="2">
        <v>54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47050</v>
      </c>
      <c r="C46601" s="2">
        <v>45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47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48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49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44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41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33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50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47058</v>
      </c>
      <c r="C46609" s="2">
        <v>53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47059</v>
      </c>
      <c r="C46610" s="2">
        <v>58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47060</v>
      </c>
      <c r="C46611" s="2">
        <v>44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42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39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30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47064</v>
      </c>
      <c r="C46615" s="2">
        <v>36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47065</v>
      </c>
      <c r="C46616" s="2">
        <v>41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47066</v>
      </c>
      <c r="C46617" s="2">
        <v>46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47067</v>
      </c>
      <c r="C46618" s="2">
        <v>51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47068</v>
      </c>
      <c r="C46619" s="2">
        <v>65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60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54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59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51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71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47074</v>
      </c>
      <c r="C46625" s="2">
        <v>80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27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47076</v>
      </c>
      <c r="C46627" s="2">
        <v>32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47077</v>
      </c>
      <c r="C46628" s="2">
        <v>38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47078</v>
      </c>
      <c r="C46629" s="2">
        <v>44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47079</v>
      </c>
      <c r="C46630" s="2">
        <v>47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47080</v>
      </c>
      <c r="C46631" s="2">
        <v>51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47081</v>
      </c>
      <c r="C46632" s="2">
        <v>55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40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40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33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42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28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63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69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47089</v>
      </c>
      <c r="C46640" s="2">
        <v>69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14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47091</v>
      </c>
      <c r="C46642" s="2">
        <v>15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47092</v>
      </c>
      <c r="C46643" s="2">
        <v>15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47093</v>
      </c>
      <c r="C46644" s="2">
        <v>37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36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35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34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30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32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49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47100</v>
      </c>
      <c r="C46651" s="2">
        <v>56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47101</v>
      </c>
      <c r="C46652" s="2">
        <v>59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47102</v>
      </c>
      <c r="C46653" s="2">
        <v>15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60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55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16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47106</v>
      </c>
      <c r="C46657" s="2">
        <v>58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52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41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62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51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47111</v>
      </c>
      <c r="C46662" s="2">
        <v>57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47112</v>
      </c>
      <c r="C46663" s="2">
        <v>63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47113</v>
      </c>
      <c r="C46664" s="2">
        <v>18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47114</v>
      </c>
      <c r="C46665" s="2">
        <v>36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35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33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47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51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47119</v>
      </c>
      <c r="C46670" s="2">
        <v>52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47120</v>
      </c>
      <c r="C46671" s="2">
        <v>56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47121</v>
      </c>
      <c r="C46672" s="2">
        <v>43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47122</v>
      </c>
      <c r="C46673" s="2">
        <v>47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47123</v>
      </c>
      <c r="C46674" s="2">
        <v>49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47124</v>
      </c>
      <c r="C46675" s="2">
        <v>51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47125</v>
      </c>
      <c r="C46676" s="2">
        <v>53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47126</v>
      </c>
      <c r="C46677" s="2">
        <v>54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47127</v>
      </c>
      <c r="C46678" s="2">
        <v>41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47128</v>
      </c>
      <c r="C46679" s="2">
        <v>48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47129</v>
      </c>
      <c r="C46680" s="2">
        <v>52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47130</v>
      </c>
      <c r="C46681" s="2">
        <v>60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47131</v>
      </c>
      <c r="C46682" s="2">
        <v>50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47132</v>
      </c>
      <c r="C46683" s="2">
        <v>54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47133</v>
      </c>
      <c r="C46684" s="2">
        <v>19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43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41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39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37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32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29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33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27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41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47143</v>
      </c>
      <c r="C46694" s="2">
        <v>47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47144</v>
      </c>
      <c r="C46695" s="2">
        <v>53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57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52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44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47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47149</v>
      </c>
      <c r="C46700" s="2">
        <v>52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54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47151</v>
      </c>
      <c r="C46702" s="2">
        <v>58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47152</v>
      </c>
      <c r="C46703" s="2">
        <v>50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47153</v>
      </c>
      <c r="C46704" s="2">
        <v>57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47154</v>
      </c>
      <c r="C46705" s="2">
        <v>62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47155</v>
      </c>
      <c r="C46706" s="2">
        <v>69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47156</v>
      </c>
      <c r="C46707" s="2">
        <v>50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45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51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40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30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37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49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47163</v>
      </c>
      <c r="C46714" s="2">
        <v>49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47164</v>
      </c>
      <c r="C46715" s="2">
        <v>52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58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47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45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44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43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51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51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49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52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47174</v>
      </c>
      <c r="C46725" s="2">
        <v>57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47175</v>
      </c>
      <c r="C46726" s="2">
        <v>61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47176</v>
      </c>
      <c r="C46727" s="2">
        <v>62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47177</v>
      </c>
      <c r="C46728" s="2">
        <v>46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47178</v>
      </c>
      <c r="C46729" s="2">
        <v>57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47179</v>
      </c>
      <c r="C46730" s="2">
        <v>56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47180</v>
      </c>
      <c r="C46731" s="2">
        <v>51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41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27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49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46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51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47186</v>
      </c>
      <c r="C46737" s="2">
        <v>53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47187</v>
      </c>
      <c r="C46738" s="2">
        <v>47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48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43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52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47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53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54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45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57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47196</v>
      </c>
      <c r="C46747" s="2">
        <v>67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47197</v>
      </c>
      <c r="C46748" s="2">
        <v>49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47198</v>
      </c>
      <c r="C46749" s="2">
        <v>58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47199</v>
      </c>
      <c r="C46750" s="2">
        <v>61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47200</v>
      </c>
      <c r="C46751" s="2">
        <v>64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47201</v>
      </c>
      <c r="C46752" s="2">
        <v>48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47202</v>
      </c>
      <c r="C46753" s="2">
        <v>51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47203</v>
      </c>
      <c r="C46754" s="2">
        <v>55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47204</v>
      </c>
      <c r="C46755" s="2">
        <v>58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47205</v>
      </c>
      <c r="C46756" s="2">
        <v>45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47206</v>
      </c>
      <c r="C46757" s="2">
        <v>48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47207</v>
      </c>
      <c r="C46758" s="2">
        <v>48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49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47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55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41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67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62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41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47215</v>
      </c>
      <c r="C46766" s="2">
        <v>47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47216</v>
      </c>
      <c r="C46767" s="2">
        <v>40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30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22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38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47220</v>
      </c>
      <c r="C46771" s="2">
        <v>43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47221</v>
      </c>
      <c r="C46772" s="2">
        <v>48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47222</v>
      </c>
      <c r="C46773" s="2">
        <v>23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47223</v>
      </c>
      <c r="C46774" s="2">
        <v>31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47224</v>
      </c>
      <c r="C46775" s="2">
        <v>41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47225</v>
      </c>
      <c r="C46776" s="2">
        <v>40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47226</v>
      </c>
      <c r="C46777" s="2">
        <v>56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47227</v>
      </c>
      <c r="C46778" s="2">
        <v>14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50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49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46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41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38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16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16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16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15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19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20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47239</v>
      </c>
      <c r="C46790" s="2">
        <v>26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47240</v>
      </c>
      <c r="C46791" s="2">
        <v>32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47241</v>
      </c>
      <c r="C46792" s="2">
        <v>37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47242</v>
      </c>
      <c r="C46793" s="2">
        <v>42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47243</v>
      </c>
      <c r="C46794" s="2">
        <v>44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47244</v>
      </c>
      <c r="C46795" s="2">
        <v>51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47245</v>
      </c>
      <c r="C46796" s="2">
        <v>56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47246</v>
      </c>
      <c r="C46797" s="2">
        <v>60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47247</v>
      </c>
      <c r="C46798" s="2">
        <v>55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52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29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47250</v>
      </c>
      <c r="C46801" s="2">
        <v>30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47251</v>
      </c>
      <c r="C46802" s="2">
        <v>33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47252</v>
      </c>
      <c r="C46803" s="2">
        <v>37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47253</v>
      </c>
      <c r="C46804" s="2">
        <v>40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47254</v>
      </c>
      <c r="C46805" s="2">
        <v>43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47255</v>
      </c>
      <c r="C46806" s="2">
        <v>44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33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23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54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48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39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35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28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48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46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14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19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47267</v>
      </c>
      <c r="C46818" s="2">
        <v>20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47268</v>
      </c>
      <c r="C46819" s="2">
        <v>21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47269</v>
      </c>
      <c r="C46820" s="2">
        <v>22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47270</v>
      </c>
      <c r="C46821" s="2">
        <v>22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47271</v>
      </c>
      <c r="C46822" s="2">
        <v>62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47272</v>
      </c>
      <c r="C46823" s="2">
        <v>68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72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66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83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40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47277</v>
      </c>
      <c r="C46828" s="2">
        <v>46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47278</v>
      </c>
      <c r="C46829" s="2">
        <v>50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47279</v>
      </c>
      <c r="C46830" s="2">
        <v>14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47280</v>
      </c>
      <c r="C46831" s="2">
        <v>15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47281</v>
      </c>
      <c r="C46832" s="2">
        <v>14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47282</v>
      </c>
      <c r="C46833" s="2">
        <v>16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47283</v>
      </c>
      <c r="C46834" s="2">
        <v>44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36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34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26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47287</v>
      </c>
      <c r="C46838" s="2">
        <v>34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37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37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47290</v>
      </c>
      <c r="C46841" s="2">
        <v>40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47291</v>
      </c>
      <c r="C46842" s="2">
        <v>43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47292</v>
      </c>
      <c r="C46843" s="2">
        <v>12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61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66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40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49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50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47298</v>
      </c>
      <c r="C46849" s="2">
        <v>52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47299</v>
      </c>
      <c r="C46850" s="2">
        <v>57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54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48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45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42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51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54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47306</v>
      </c>
      <c r="C46857" s="2">
        <v>59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47307</v>
      </c>
      <c r="C46858" s="2">
        <v>64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47308</v>
      </c>
      <c r="C46859" s="2">
        <v>40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37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37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35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22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16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46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42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12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52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56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47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38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33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37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43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47324</v>
      </c>
      <c r="C46875" s="2">
        <v>49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61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38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38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16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50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47330</v>
      </c>
      <c r="C46881" s="2">
        <v>55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47331</v>
      </c>
      <c r="C46882" s="2">
        <v>39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32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23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21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20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19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24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47338</v>
      </c>
      <c r="C46889" s="2">
        <v>29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47339</v>
      </c>
      <c r="C46890" s="2">
        <v>31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47340</v>
      </c>
      <c r="C46891" s="2">
        <v>35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47341</v>
      </c>
      <c r="C46892" s="2">
        <v>39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47342</v>
      </c>
      <c r="C46893" s="2">
        <v>42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47343</v>
      </c>
      <c r="C46894" s="2">
        <v>29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47344</v>
      </c>
      <c r="C46895" s="2">
        <v>31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47345</v>
      </c>
      <c r="C46896" s="2">
        <v>34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36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38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47348</v>
      </c>
      <c r="C46899" s="2">
        <v>39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47349</v>
      </c>
      <c r="C46900" s="2">
        <v>40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47350</v>
      </c>
      <c r="C46901" s="2">
        <v>41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47351</v>
      </c>
      <c r="C46902" s="2">
        <v>43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47352</v>
      </c>
      <c r="C46903" s="2">
        <v>60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64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47354</v>
      </c>
      <c r="C46905" s="2">
        <v>43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36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42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47357</v>
      </c>
      <c r="C46908" s="2">
        <v>49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47358</v>
      </c>
      <c r="C46909" s="2">
        <v>54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47359</v>
      </c>
      <c r="C46910" s="2">
        <v>45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32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53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47362</v>
      </c>
      <c r="C46913" s="2">
        <v>55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39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54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47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62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55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43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40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36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45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41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49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44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29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36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42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47378</v>
      </c>
      <c r="C46929" s="2">
        <v>46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47379</v>
      </c>
      <c r="C46930" s="2">
        <v>49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47380</v>
      </c>
      <c r="C46931" s="2">
        <v>40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37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24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47383</v>
      </c>
      <c r="C46934" s="2">
        <v>48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47384</v>
      </c>
      <c r="C46935" s="2">
        <v>48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52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47386</v>
      </c>
      <c r="C46937" s="2">
        <v>55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47387</v>
      </c>
      <c r="C46938" s="2">
        <v>58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47388</v>
      </c>
      <c r="C46939" s="2">
        <v>48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44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39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49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44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52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59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47395</v>
      </c>
      <c r="C46946" s="2">
        <v>62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47396</v>
      </c>
      <c r="C46947" s="2">
        <v>48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47397</v>
      </c>
      <c r="C46948" s="2">
        <v>59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47398</v>
      </c>
      <c r="C46949" s="2">
        <v>66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47399</v>
      </c>
      <c r="C46950" s="2">
        <v>32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47400</v>
      </c>
      <c r="C46951" s="2">
        <v>37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47401</v>
      </c>
      <c r="C46952" s="2">
        <v>39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47402</v>
      </c>
      <c r="C46953" s="2">
        <v>41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47403</v>
      </c>
      <c r="C46954" s="2">
        <v>41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47404</v>
      </c>
      <c r="C46955" s="2">
        <v>45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42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35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45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47408</v>
      </c>
      <c r="C46959" s="2">
        <v>48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47409</v>
      </c>
      <c r="C46960" s="2">
        <v>52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70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47411</v>
      </c>
      <c r="C46962" s="2">
        <v>76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42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47413</v>
      </c>
      <c r="C46964" s="2">
        <v>48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47414</v>
      </c>
      <c r="C46965" s="2">
        <v>41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47415</v>
      </c>
      <c r="C46966" s="2">
        <v>47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47416</v>
      </c>
      <c r="C46967" s="2">
        <v>50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46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56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45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28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53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60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60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64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62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50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47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40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32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32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37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47432</v>
      </c>
      <c r="C46983" s="2">
        <v>37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47433</v>
      </c>
      <c r="C46984" s="2">
        <v>39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47434</v>
      </c>
      <c r="C46985" s="2">
        <v>43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47435</v>
      </c>
      <c r="C46986" s="2">
        <v>46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47436</v>
      </c>
      <c r="C46987" s="2">
        <v>52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55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61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47439</v>
      </c>
      <c r="C46990" s="2">
        <v>62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56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53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52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48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15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47445</v>
      </c>
      <c r="C46996" s="2">
        <v>21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47446</v>
      </c>
      <c r="C46997" s="2">
        <v>21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47447</v>
      </c>
      <c r="C46998" s="2">
        <v>49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41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35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52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42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55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47453</v>
      </c>
      <c r="C47004" s="2">
        <v>59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47454</v>
      </c>
      <c r="C47005" s="2">
        <v>56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52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61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53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44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42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40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51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47462</v>
      </c>
      <c r="C47013" s="2">
        <v>54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47463</v>
      </c>
      <c r="C47014" s="2">
        <v>56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47464</v>
      </c>
      <c r="C47015" s="2">
        <v>60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47465</v>
      </c>
      <c r="C47016" s="2">
        <v>46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47466</v>
      </c>
      <c r="C47017" s="2">
        <v>52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47467</v>
      </c>
      <c r="C47018" s="2">
        <v>55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47468</v>
      </c>
      <c r="C47019" s="2">
        <v>55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47469</v>
      </c>
      <c r="C47020" s="2">
        <v>53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47470</v>
      </c>
      <c r="C47021" s="2">
        <v>27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66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47472</v>
      </c>
      <c r="C47023" s="2">
        <v>26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47473</v>
      </c>
      <c r="C47024" s="2">
        <v>26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47474</v>
      </c>
      <c r="C47025" s="2">
        <v>58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55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52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51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44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52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39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50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47482</v>
      </c>
      <c r="C47033" s="2">
        <v>51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51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56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58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60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57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59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55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45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44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56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56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48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35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32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65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47498</v>
      </c>
      <c r="C47049" s="2">
        <v>44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41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36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54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61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63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47504</v>
      </c>
      <c r="C47055" s="2">
        <v>66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47505</v>
      </c>
      <c r="C47056" s="2">
        <v>46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48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47507</v>
      </c>
      <c r="C47058" s="2">
        <v>48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47508</v>
      </c>
      <c r="C47059" s="2">
        <v>61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47509</v>
      </c>
      <c r="C47060" s="2">
        <v>64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47510</v>
      </c>
      <c r="C47061" s="2">
        <v>66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47511</v>
      </c>
      <c r="C47062" s="2">
        <v>45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44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37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29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19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31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47517</v>
      </c>
      <c r="C47068" s="2">
        <v>36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47518</v>
      </c>
      <c r="C47069" s="2">
        <v>41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47519</v>
      </c>
      <c r="C47070" s="2">
        <v>46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47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15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42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38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33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44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41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45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47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45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45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44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56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47533</v>
      </c>
      <c r="C47084" s="2">
        <v>63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47534</v>
      </c>
      <c r="C47085" s="2">
        <v>67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47535</v>
      </c>
      <c r="C47086" s="2">
        <v>19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47536</v>
      </c>
      <c r="C47087" s="2">
        <v>24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28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30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32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35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37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47542</v>
      </c>
      <c r="C47093" s="2">
        <v>42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40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58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47545</v>
      </c>
      <c r="C47096" s="2">
        <v>70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64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22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22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21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10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78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47552</v>
      </c>
      <c r="C47103" s="2">
        <v>84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47553</v>
      </c>
      <c r="C47104" s="2">
        <v>88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47554</v>
      </c>
      <c r="C47105" s="2">
        <v>58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47555</v>
      </c>
      <c r="C47106" s="2">
        <v>62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47556</v>
      </c>
      <c r="C47107" s="2">
        <v>45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39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30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49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36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48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47562</v>
      </c>
      <c r="C47113" s="2">
        <v>54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57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49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53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57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59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49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54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47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44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47572</v>
      </c>
      <c r="C47123" s="2">
        <v>51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47573</v>
      </c>
      <c r="C47124" s="2">
        <v>54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47574</v>
      </c>
      <c r="C47125" s="2">
        <v>57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47575</v>
      </c>
      <c r="C47126" s="2">
        <v>18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44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51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56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60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66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67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70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40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38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34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29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15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21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47589</v>
      </c>
      <c r="C47140" s="2">
        <v>29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36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39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47592</v>
      </c>
      <c r="C47143" s="2">
        <v>39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47593</v>
      </c>
      <c r="C47144" s="2">
        <v>43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41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37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12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25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47598</v>
      </c>
      <c r="C47149" s="2">
        <v>34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47599</v>
      </c>
      <c r="C47150" s="2">
        <v>40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47600</v>
      </c>
      <c r="C47151" s="2">
        <v>46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47601</v>
      </c>
      <c r="C47152" s="2">
        <v>41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47602</v>
      </c>
      <c r="C47153" s="2">
        <v>48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47603</v>
      </c>
      <c r="C47154" s="2">
        <v>47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47604</v>
      </c>
      <c r="C47155" s="2">
        <v>35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31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22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67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74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47609</v>
      </c>
      <c r="C47160" s="2">
        <v>63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60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11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56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53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52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38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57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47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37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27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59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56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51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48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33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31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31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31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33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47629</v>
      </c>
      <c r="C47180" s="2">
        <v>40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47630</v>
      </c>
      <c r="C47181" s="2">
        <v>44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47631</v>
      </c>
      <c r="C47182" s="2">
        <v>32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51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47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13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40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43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47637</v>
      </c>
      <c r="C47188" s="2">
        <v>42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47638</v>
      </c>
      <c r="C47189" s="2">
        <v>42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47639</v>
      </c>
      <c r="C47190" s="2">
        <v>41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47640</v>
      </c>
      <c r="C47191" s="2">
        <v>41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47641</v>
      </c>
      <c r="C47192" s="2">
        <v>45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47642</v>
      </c>
      <c r="C47193" s="2">
        <v>48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47643</v>
      </c>
      <c r="C47194" s="2">
        <v>49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47644</v>
      </c>
      <c r="C47195" s="2">
        <v>55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47645</v>
      </c>
      <c r="C47196" s="2">
        <v>59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47646</v>
      </c>
      <c r="C47197" s="2">
        <v>59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47647</v>
      </c>
      <c r="C47198" s="2">
        <v>69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47648</v>
      </c>
      <c r="C47199" s="2">
        <v>72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47649</v>
      </c>
      <c r="C47200" s="2">
        <v>13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47650</v>
      </c>
      <c r="C47201" s="2">
        <v>47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47651</v>
      </c>
      <c r="C47202" s="2">
        <v>54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47652</v>
      </c>
      <c r="C47203" s="2">
        <v>56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47653</v>
      </c>
      <c r="C47204" s="2">
        <v>59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47654</v>
      </c>
      <c r="C47205" s="2">
        <v>48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47655</v>
      </c>
      <c r="C47206" s="2">
        <v>52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47656</v>
      </c>
      <c r="C47207" s="2">
        <v>53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47657</v>
      </c>
      <c r="C47208" s="2">
        <v>54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53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44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47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52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54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57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10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43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47666</v>
      </c>
      <c r="C47217" s="2">
        <v>46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47667</v>
      </c>
      <c r="C47218" s="2">
        <v>50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47668</v>
      </c>
      <c r="C47219" s="2">
        <v>50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47669</v>
      </c>
      <c r="C47220" s="2">
        <v>56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47670</v>
      </c>
      <c r="C47221" s="2">
        <v>60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47671</v>
      </c>
      <c r="C47222" s="2">
        <v>12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47672</v>
      </c>
      <c r="C47223" s="2">
        <v>59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47673</v>
      </c>
      <c r="C47224" s="2">
        <v>67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69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71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47676</v>
      </c>
      <c r="C47227" s="2">
        <v>55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47677</v>
      </c>
      <c r="C47228" s="2">
        <v>59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47678</v>
      </c>
      <c r="C47229" s="2">
        <v>61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47679</v>
      </c>
      <c r="C47230" s="2">
        <v>47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45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40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58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50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27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47685</v>
      </c>
      <c r="C47236" s="2">
        <v>28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47686</v>
      </c>
      <c r="C47237" s="2">
        <v>28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47687</v>
      </c>
      <c r="C47238" s="2">
        <v>74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47688</v>
      </c>
      <c r="C47239" s="2">
        <v>38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35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52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47691</v>
      </c>
      <c r="C47242" s="2">
        <v>56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47692</v>
      </c>
      <c r="C47243" s="2">
        <v>44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34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34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32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31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29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27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23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20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15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32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32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27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52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50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53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47708</v>
      </c>
      <c r="C47259" s="2">
        <v>56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47709</v>
      </c>
      <c r="C47260" s="2">
        <v>60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47710</v>
      </c>
      <c r="C47261" s="2">
        <v>48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47711</v>
      </c>
      <c r="C47262" s="2">
        <v>49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47712</v>
      </c>
      <c r="C47263" s="2">
        <v>51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47713</v>
      </c>
      <c r="C47264" s="2">
        <v>16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56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47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45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41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36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44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39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50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47722</v>
      </c>
      <c r="C47273" s="2">
        <v>55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47723</v>
      </c>
      <c r="C47274" s="2">
        <v>58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47724</v>
      </c>
      <c r="C47275" s="2">
        <v>61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47725</v>
      </c>
      <c r="C47276" s="2">
        <v>43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39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33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32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47729</v>
      </c>
      <c r="C47280" s="2">
        <v>35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47730</v>
      </c>
      <c r="C47281" s="2">
        <v>40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47731</v>
      </c>
      <c r="C47282" s="2">
        <v>45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49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50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57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51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57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48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47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42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63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47741</v>
      </c>
      <c r="C47292" s="2">
        <v>70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47742</v>
      </c>
      <c r="C47293" s="2">
        <v>75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47743</v>
      </c>
      <c r="C47294" s="2">
        <v>19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19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17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15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59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54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55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60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57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32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47753</v>
      </c>
      <c r="C47304" s="2">
        <v>40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47754</v>
      </c>
      <c r="C47305" s="2">
        <v>46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47755</v>
      </c>
      <c r="C47306" s="2">
        <v>51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47756</v>
      </c>
      <c r="C47307" s="2">
        <v>54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47757</v>
      </c>
      <c r="C47308" s="2">
        <v>33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38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41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41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47761</v>
      </c>
      <c r="C47312" s="2">
        <v>46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47762</v>
      </c>
      <c r="C47313" s="2">
        <v>50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47763</v>
      </c>
      <c r="C47314" s="2">
        <v>36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32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28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17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52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43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33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47770</v>
      </c>
      <c r="C47321" s="2">
        <v>43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43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47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49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55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47775</v>
      </c>
      <c r="C47326" s="2">
        <v>57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47776</v>
      </c>
      <c r="C47327" s="2">
        <v>58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47777</v>
      </c>
      <c r="C47328" s="2">
        <v>61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47778</v>
      </c>
      <c r="C47329" s="2">
        <v>62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47779</v>
      </c>
      <c r="C47330" s="2">
        <v>51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59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45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51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55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47784</v>
      </c>
      <c r="C47335" s="2">
        <v>56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47785</v>
      </c>
      <c r="C47336" s="2">
        <v>25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47786</v>
      </c>
      <c r="C47337" s="2">
        <v>21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47787</v>
      </c>
      <c r="C47338" s="2">
        <v>22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47788</v>
      </c>
      <c r="C47339" s="2">
        <v>22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22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47790</v>
      </c>
      <c r="C47341" s="2">
        <v>36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29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24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19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48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47795</v>
      </c>
      <c r="C47346" s="2">
        <v>53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47796</v>
      </c>
      <c r="C47347" s="2">
        <v>55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47797</v>
      </c>
      <c r="C47348" s="2">
        <v>55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47798</v>
      </c>
      <c r="C47349" s="2">
        <v>47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44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48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45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52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43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33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43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41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37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29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30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48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47811</v>
      </c>
      <c r="C47362" s="2">
        <v>52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47812</v>
      </c>
      <c r="C47363" s="2">
        <v>58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55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50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42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32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51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46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43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43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42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35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47823</v>
      </c>
      <c r="C47374" s="2">
        <v>38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47824</v>
      </c>
      <c r="C47375" s="2">
        <v>39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47825</v>
      </c>
      <c r="C47376" s="2">
        <v>42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47826</v>
      </c>
      <c r="C47377" s="2">
        <v>24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22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71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47829</v>
      </c>
      <c r="C47380" s="2">
        <v>78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18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47831</v>
      </c>
      <c r="C47382" s="2">
        <v>18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47832</v>
      </c>
      <c r="C47383" s="2">
        <v>18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47833</v>
      </c>
      <c r="C47384" s="2">
        <v>41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47834</v>
      </c>
      <c r="C47385" s="2">
        <v>45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47835</v>
      </c>
      <c r="C47386" s="2">
        <v>47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47836</v>
      </c>
      <c r="C47387" s="2">
        <v>55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47837</v>
      </c>
      <c r="C47388" s="2">
        <v>58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47838</v>
      </c>
      <c r="C47389" s="2">
        <v>45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42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39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47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41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49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47844</v>
      </c>
      <c r="C47395" s="2">
        <v>54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47845</v>
      </c>
      <c r="C47396" s="2">
        <v>58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47846</v>
      </c>
      <c r="C47397" s="2">
        <v>59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47847</v>
      </c>
      <c r="C47398" s="2">
        <v>69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36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34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34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58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47852</v>
      </c>
      <c r="C47403" s="2">
        <v>62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47853</v>
      </c>
      <c r="C47404" s="2">
        <v>44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51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56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54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43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41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37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16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16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16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16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15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16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15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14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55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49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50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55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58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47873</v>
      </c>
      <c r="C47424" s="2">
        <v>62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46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47875</v>
      </c>
      <c r="C47426" s="2">
        <v>49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47876</v>
      </c>
      <c r="C47427" s="2">
        <v>50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47877</v>
      </c>
      <c r="C47428" s="2">
        <v>46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36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26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46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47881</v>
      </c>
      <c r="C47432" s="2">
        <v>51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47882</v>
      </c>
      <c r="C47433" s="2">
        <v>30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47883</v>
      </c>
      <c r="C47434" s="2">
        <v>37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47884</v>
      </c>
      <c r="C47435" s="2">
        <v>42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47885</v>
      </c>
      <c r="C47436" s="2">
        <v>48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47886</v>
      </c>
      <c r="C47437" s="2">
        <v>52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47887</v>
      </c>
      <c r="C47438" s="2">
        <v>44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47888</v>
      </c>
      <c r="C47439" s="2">
        <v>52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47889</v>
      </c>
      <c r="C47440" s="2">
        <v>55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47890</v>
      </c>
      <c r="C47441" s="2">
        <v>59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47891</v>
      </c>
      <c r="C47442" s="2">
        <v>62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47892</v>
      </c>
      <c r="C47443" s="2">
        <v>48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47893</v>
      </c>
      <c r="C47444" s="2">
        <v>52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47894</v>
      </c>
      <c r="C47445" s="2">
        <v>57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47895</v>
      </c>
      <c r="C47446" s="2">
        <v>43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40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37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32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45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47900</v>
      </c>
      <c r="C47451" s="2">
        <v>49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47901</v>
      </c>
      <c r="C47452" s="2">
        <v>46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50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52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47904</v>
      </c>
      <c r="C47455" s="2">
        <v>52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47905</v>
      </c>
      <c r="C47456" s="2">
        <v>45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44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41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49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47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59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47911</v>
      </c>
      <c r="C47462" s="2">
        <v>68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47912</v>
      </c>
      <c r="C47463" s="2">
        <v>43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30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43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42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37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49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52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54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47920</v>
      </c>
      <c r="C47471" s="2">
        <v>50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46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26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47923</v>
      </c>
      <c r="C47474" s="2">
        <v>33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47924</v>
      </c>
      <c r="C47475" s="2">
        <v>34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47925</v>
      </c>
      <c r="C47476" s="2">
        <v>38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47926</v>
      </c>
      <c r="C47477" s="2">
        <v>44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47927</v>
      </c>
      <c r="C47478" s="2">
        <v>45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47928</v>
      </c>
      <c r="C47479" s="2">
        <v>44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40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52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44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50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47933</v>
      </c>
      <c r="C47484" s="2">
        <v>52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47934</v>
      </c>
      <c r="C47485" s="2">
        <v>54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47935</v>
      </c>
      <c r="C47486" s="2">
        <v>57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47936</v>
      </c>
      <c r="C47487" s="2">
        <v>58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47937</v>
      </c>
      <c r="C47488" s="2">
        <v>51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47938</v>
      </c>
      <c r="C47489" s="2">
        <v>59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62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48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53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47942</v>
      </c>
      <c r="C47493" s="2">
        <v>57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47943</v>
      </c>
      <c r="C47494" s="2">
        <v>40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47944</v>
      </c>
      <c r="C47495" s="2">
        <v>45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47945</v>
      </c>
      <c r="C47496" s="2">
        <v>48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47946</v>
      </c>
      <c r="C47497" s="2">
        <v>50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47947</v>
      </c>
      <c r="C47498" s="2">
        <v>51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47948</v>
      </c>
      <c r="C47499" s="2">
        <v>57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54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48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75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47952</v>
      </c>
      <c r="C47503" s="2">
        <v>43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35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23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47955</v>
      </c>
      <c r="C47506" s="2">
        <v>26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47956</v>
      </c>
      <c r="C47507" s="2">
        <v>32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47957</v>
      </c>
      <c r="C47508" s="2">
        <v>39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47958</v>
      </c>
      <c r="C47509" s="2">
        <v>43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47959</v>
      </c>
      <c r="C47510" s="2">
        <v>42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47960</v>
      </c>
      <c r="C47511" s="2">
        <v>42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47961</v>
      </c>
      <c r="C47512" s="2">
        <v>29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47962</v>
      </c>
      <c r="C47513" s="2">
        <v>39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47963</v>
      </c>
      <c r="C47514" s="2">
        <v>45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47964</v>
      </c>
      <c r="C47515" s="2">
        <v>50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47965</v>
      </c>
      <c r="C47516" s="2">
        <v>47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49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46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53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47969</v>
      </c>
      <c r="C47520" s="2">
        <v>57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47970</v>
      </c>
      <c r="C47521" s="2">
        <v>59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47971</v>
      </c>
      <c r="C47522" s="2">
        <v>62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47972</v>
      </c>
      <c r="C47523" s="2">
        <v>12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51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46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50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48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63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47978</v>
      </c>
      <c r="C47529" s="2">
        <v>71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47979</v>
      </c>
      <c r="C47530" s="2">
        <v>44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47980</v>
      </c>
      <c r="C47531" s="2">
        <v>46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47981</v>
      </c>
      <c r="C47532" s="2">
        <v>47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47982</v>
      </c>
      <c r="C47533" s="2">
        <v>49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47983</v>
      </c>
      <c r="C47534" s="2">
        <v>41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41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49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33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29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24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42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47990</v>
      </c>
      <c r="C47541" s="2">
        <v>51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47991</v>
      </c>
      <c r="C47542" s="2">
        <v>59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47992</v>
      </c>
      <c r="C47543" s="2">
        <v>46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37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22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65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58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47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47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44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40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61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66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69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27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48005</v>
      </c>
      <c r="C47556" s="2">
        <v>37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48006</v>
      </c>
      <c r="C47557" s="2">
        <v>40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48007</v>
      </c>
      <c r="C47558" s="2">
        <v>45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48008</v>
      </c>
      <c r="C47559" s="2">
        <v>48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41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40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35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26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37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41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48015</v>
      </c>
      <c r="C47566" s="2">
        <v>46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48016</v>
      </c>
      <c r="C47567" s="2">
        <v>48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48017</v>
      </c>
      <c r="C47568" s="2">
        <v>46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48018</v>
      </c>
      <c r="C47569" s="2">
        <v>49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48019</v>
      </c>
      <c r="C47570" s="2">
        <v>55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48020</v>
      </c>
      <c r="C47571" s="2">
        <v>41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38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36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51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48024</v>
      </c>
      <c r="C47575" s="2">
        <v>53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48025</v>
      </c>
      <c r="C47576" s="2">
        <v>53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48026</v>
      </c>
      <c r="C47577" s="2">
        <v>31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48027</v>
      </c>
      <c r="C47578" s="2">
        <v>41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48028</v>
      </c>
      <c r="C47579" s="2">
        <v>45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48029</v>
      </c>
      <c r="C47580" s="2">
        <v>49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48030</v>
      </c>
      <c r="C47581" s="2">
        <v>57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48031</v>
      </c>
      <c r="C47582" s="2">
        <v>59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48032</v>
      </c>
      <c r="C47583" s="2">
        <v>63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40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38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45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50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48037</v>
      </c>
      <c r="C47588" s="2">
        <v>53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48038</v>
      </c>
      <c r="C47589" s="2">
        <v>57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38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32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25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31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48043</v>
      </c>
      <c r="C47594" s="2">
        <v>34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48044</v>
      </c>
      <c r="C47595" s="2">
        <v>38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48045</v>
      </c>
      <c r="C47596" s="2">
        <v>41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48046</v>
      </c>
      <c r="C47597" s="2">
        <v>41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48047</v>
      </c>
      <c r="C47598" s="2">
        <v>42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48048</v>
      </c>
      <c r="C47599" s="2">
        <v>51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48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54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52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53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43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48054</v>
      </c>
      <c r="C47605" s="2">
        <v>48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48055</v>
      </c>
      <c r="C47606" s="2">
        <v>55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48056</v>
      </c>
      <c r="C47607" s="2">
        <v>32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29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25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55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48060</v>
      </c>
      <c r="C47611" s="2">
        <v>61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48061</v>
      </c>
      <c r="C47612" s="2">
        <v>68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48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54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57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59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44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36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27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45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52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48071</v>
      </c>
      <c r="C47622" s="2">
        <v>54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55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37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34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32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36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32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30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27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44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48081</v>
      </c>
      <c r="C47632" s="2">
        <v>49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48082</v>
      </c>
      <c r="C47633" s="2">
        <v>50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48083</v>
      </c>
      <c r="C47634" s="2">
        <v>51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48084</v>
      </c>
      <c r="C47635" s="2">
        <v>44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48085</v>
      </c>
      <c r="C47636" s="2">
        <v>50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48086</v>
      </c>
      <c r="C47637" s="2">
        <v>51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48087</v>
      </c>
      <c r="C47638" s="2">
        <v>52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48088</v>
      </c>
      <c r="C47639" s="2">
        <v>58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50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39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42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40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41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39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44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48096</v>
      </c>
      <c r="C47647" s="2">
        <v>46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48097</v>
      </c>
      <c r="C47648" s="2">
        <v>48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48098</v>
      </c>
      <c r="C47649" s="2">
        <v>53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48099</v>
      </c>
      <c r="C47650" s="2">
        <v>56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48100</v>
      </c>
      <c r="C47651" s="2">
        <v>38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30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20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49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48104</v>
      </c>
      <c r="C47655" s="2">
        <v>56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48105</v>
      </c>
      <c r="C47656" s="2">
        <v>62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48106</v>
      </c>
      <c r="C47657" s="2">
        <v>55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48107</v>
      </c>
      <c r="C47658" s="2">
        <v>59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48108</v>
      </c>
      <c r="C47659" s="2">
        <v>61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48109</v>
      </c>
      <c r="C47660" s="2">
        <v>42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38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35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47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34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42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29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51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45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59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48119</v>
      </c>
      <c r="C47670" s="2">
        <v>61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48120</v>
      </c>
      <c r="C47671" s="2">
        <v>62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48121</v>
      </c>
      <c r="C47672" s="2">
        <v>69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48122</v>
      </c>
      <c r="C47673" s="2">
        <v>77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48123</v>
      </c>
      <c r="C47674" s="2">
        <v>89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79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64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58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51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43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39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48130</v>
      </c>
      <c r="C47681" s="2">
        <v>44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48131</v>
      </c>
      <c r="C47682" s="2">
        <v>47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48132</v>
      </c>
      <c r="C47683" s="2">
        <v>51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48133</v>
      </c>
      <c r="C47684" s="2">
        <v>50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49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53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48136</v>
      </c>
      <c r="C47687" s="2">
        <v>59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48137</v>
      </c>
      <c r="C47688" s="2">
        <v>48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41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31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20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52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48142</v>
      </c>
      <c r="C47693" s="2">
        <v>53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48143</v>
      </c>
      <c r="C47694" s="2">
        <v>55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48144</v>
      </c>
      <c r="C47695" s="2">
        <v>48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11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48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42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34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24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43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36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26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67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53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48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48156</v>
      </c>
      <c r="C47707" s="2">
        <v>63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48157</v>
      </c>
      <c r="C47708" s="2">
        <v>28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36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48159</v>
      </c>
      <c r="C47710" s="2">
        <v>43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44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47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53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48163</v>
      </c>
      <c r="C47714" s="2">
        <v>57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48164</v>
      </c>
      <c r="C47715" s="2">
        <v>62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48165</v>
      </c>
      <c r="C47716" s="2">
        <v>56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48166</v>
      </c>
      <c r="C47717" s="2">
        <v>58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48167</v>
      </c>
      <c r="C47718" s="2">
        <v>59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48168</v>
      </c>
      <c r="C47719" s="2">
        <v>60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54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64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48171</v>
      </c>
      <c r="C47722" s="2">
        <v>76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32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36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40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43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61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56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44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43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38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46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45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46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45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44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40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61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52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67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48190</v>
      </c>
      <c r="C47741" s="2">
        <v>74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48191</v>
      </c>
      <c r="C47742" s="2">
        <v>56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49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50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48194</v>
      </c>
      <c r="C47745" s="2">
        <v>53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48195</v>
      </c>
      <c r="C47746" s="2">
        <v>59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48196</v>
      </c>
      <c r="C47747" s="2">
        <v>58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54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53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48199</v>
      </c>
      <c r="C47750" s="2">
        <v>56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48200</v>
      </c>
      <c r="C47751" s="2">
        <v>60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48201</v>
      </c>
      <c r="C47752" s="2">
        <v>42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40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48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46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44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46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45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42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27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48210</v>
      </c>
      <c r="C47761" s="2">
        <v>33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48211</v>
      </c>
      <c r="C47762" s="2">
        <v>40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48212</v>
      </c>
      <c r="C47763" s="2">
        <v>47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48213</v>
      </c>
      <c r="C47764" s="2">
        <v>50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48214</v>
      </c>
      <c r="C47765" s="2">
        <v>41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48215</v>
      </c>
      <c r="C47766" s="2">
        <v>46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48216</v>
      </c>
      <c r="C47767" s="2">
        <v>47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48217</v>
      </c>
      <c r="C47768" s="2">
        <v>49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48218</v>
      </c>
      <c r="C47769" s="2">
        <v>52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48219</v>
      </c>
      <c r="C47770" s="2">
        <v>45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38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25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47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44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35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24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52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49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46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43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54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54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52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46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90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48235</v>
      </c>
      <c r="C47786" s="2">
        <v>63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56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52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49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52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48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40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48242</v>
      </c>
      <c r="C47793" s="2">
        <v>42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48243</v>
      </c>
      <c r="C47794" s="2">
        <v>43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48244</v>
      </c>
      <c r="C47795" s="2">
        <v>44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48245</v>
      </c>
      <c r="C47796" s="2">
        <v>45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48246</v>
      </c>
      <c r="C47797" s="2">
        <v>59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48247</v>
      </c>
      <c r="C47798" s="2">
        <v>63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48248</v>
      </c>
      <c r="C47799" s="2">
        <v>68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47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50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48251</v>
      </c>
      <c r="C47802" s="2">
        <v>51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48252</v>
      </c>
      <c r="C47803" s="2">
        <v>50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48253</v>
      </c>
      <c r="C47804" s="2">
        <v>58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48254</v>
      </c>
      <c r="C47805" s="2">
        <v>65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64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48256</v>
      </c>
      <c r="C47807" s="2">
        <v>45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48257</v>
      </c>
      <c r="C47808" s="2">
        <v>50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48258</v>
      </c>
      <c r="C47809" s="2">
        <v>53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48259</v>
      </c>
      <c r="C47810" s="2">
        <v>58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48260</v>
      </c>
      <c r="C47811" s="2">
        <v>61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48261</v>
      </c>
      <c r="C47812" s="2">
        <v>36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48262</v>
      </c>
      <c r="C47813" s="2">
        <v>40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48263</v>
      </c>
      <c r="C47814" s="2">
        <v>45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48264</v>
      </c>
      <c r="C47815" s="2">
        <v>49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48265</v>
      </c>
      <c r="C47816" s="2">
        <v>50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48266</v>
      </c>
      <c r="C47817" s="2">
        <v>54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48267</v>
      </c>
      <c r="C47818" s="2">
        <v>52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48268</v>
      </c>
      <c r="C47819" s="2">
        <v>54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48269</v>
      </c>
      <c r="C47820" s="2">
        <v>59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48270</v>
      </c>
      <c r="C47821" s="2">
        <v>64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48271</v>
      </c>
      <c r="C47822" s="2">
        <v>45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50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28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29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29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53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56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48278</v>
      </c>
      <c r="C47829" s="2">
        <v>56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48279</v>
      </c>
      <c r="C47830" s="2">
        <v>47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48280</v>
      </c>
      <c r="C47831" s="2">
        <v>54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56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48282</v>
      </c>
      <c r="C47833" s="2">
        <v>55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48283</v>
      </c>
      <c r="C47834" s="2">
        <v>56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48284</v>
      </c>
      <c r="C47835" s="2">
        <v>63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48285</v>
      </c>
      <c r="C47836" s="2">
        <v>67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48286</v>
      </c>
      <c r="C47837" s="2">
        <v>39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37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35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33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31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54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48292</v>
      </c>
      <c r="C47843" s="2">
        <v>59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48293</v>
      </c>
      <c r="C47844" s="2">
        <v>63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48294</v>
      </c>
      <c r="C47845" s="2">
        <v>73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48295</v>
      </c>
      <c r="C47846" s="2">
        <v>32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48296</v>
      </c>
      <c r="C47847" s="2">
        <v>43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48297</v>
      </c>
      <c r="C47848" s="2">
        <v>50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48298</v>
      </c>
      <c r="C47849" s="2">
        <v>57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48299</v>
      </c>
      <c r="C47850" s="2">
        <v>54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48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42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39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48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48304</v>
      </c>
      <c r="C47855" s="2">
        <v>51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48305</v>
      </c>
      <c r="C47856" s="2">
        <v>54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48306</v>
      </c>
      <c r="C47857" s="2">
        <v>57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48307</v>
      </c>
      <c r="C47858" s="2">
        <v>51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48308</v>
      </c>
      <c r="C47859" s="2">
        <v>51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48309</v>
      </c>
      <c r="C47860" s="2">
        <v>51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48310</v>
      </c>
      <c r="C47861" s="2">
        <v>72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48311</v>
      </c>
      <c r="C47862" s="2">
        <v>73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48312</v>
      </c>
      <c r="C47863" s="2">
        <v>79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48313</v>
      </c>
      <c r="C47864" s="2">
        <v>54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48314</v>
      </c>
      <c r="C47865" s="2">
        <v>56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48315</v>
      </c>
      <c r="C47866" s="2">
        <v>57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48316</v>
      </c>
      <c r="C47867" s="2">
        <v>66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48317</v>
      </c>
      <c r="C47868" s="2">
        <v>70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48318</v>
      </c>
      <c r="C47869" s="2">
        <v>49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48319</v>
      </c>
      <c r="C47870" s="2">
        <v>55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48320</v>
      </c>
      <c r="C47871" s="2">
        <v>52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48321</v>
      </c>
      <c r="C47872" s="2">
        <v>56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58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48323</v>
      </c>
      <c r="C47874" s="2">
        <v>69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73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48325</v>
      </c>
      <c r="C47876" s="2">
        <v>34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48326</v>
      </c>
      <c r="C47877" s="2">
        <v>40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48327</v>
      </c>
      <c r="C47878" s="2">
        <v>47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48328</v>
      </c>
      <c r="C47879" s="2">
        <v>52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48329</v>
      </c>
      <c r="C47880" s="2">
        <v>26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48330</v>
      </c>
      <c r="C47881" s="2">
        <v>33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48331</v>
      </c>
      <c r="C47882" s="2">
        <v>38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48332</v>
      </c>
      <c r="C47883" s="2">
        <v>43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48333</v>
      </c>
      <c r="C47884" s="2">
        <v>47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48334</v>
      </c>
      <c r="C47885" s="2">
        <v>50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48335</v>
      </c>
      <c r="C47886" s="2">
        <v>66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48336</v>
      </c>
      <c r="C47887" s="2">
        <v>71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48337</v>
      </c>
      <c r="C47888" s="2">
        <v>71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48338</v>
      </c>
      <c r="C47889" s="2">
        <v>60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48339</v>
      </c>
      <c r="C47890" s="2">
        <v>63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48340</v>
      </c>
      <c r="C47891" s="2">
        <v>55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50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42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40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40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47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48346</v>
      </c>
      <c r="C47897" s="2">
        <v>52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48347</v>
      </c>
      <c r="C47898" s="2">
        <v>57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48348</v>
      </c>
      <c r="C47899" s="2">
        <v>55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62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48350</v>
      </c>
      <c r="C47901" s="2">
        <v>60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48351</v>
      </c>
      <c r="C47902" s="2">
        <v>66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48352</v>
      </c>
      <c r="C47903" s="2">
        <v>68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48353</v>
      </c>
      <c r="C47904" s="2">
        <v>28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48354</v>
      </c>
      <c r="C47905" s="2">
        <v>34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39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48356</v>
      </c>
      <c r="C47907" s="2">
        <v>43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48357</v>
      </c>
      <c r="C47908" s="2">
        <v>47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48358</v>
      </c>
      <c r="C47909" s="2">
        <v>52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48359</v>
      </c>
      <c r="C47910" s="2">
        <v>54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48360</v>
      </c>
      <c r="C47911" s="2">
        <v>56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48361</v>
      </c>
      <c r="C47912" s="2">
        <v>49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48362</v>
      </c>
      <c r="C47913" s="2">
        <v>52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48363</v>
      </c>
      <c r="C47914" s="2">
        <v>54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48364</v>
      </c>
      <c r="C47915" s="2">
        <v>55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48365</v>
      </c>
      <c r="C47916" s="2">
        <v>65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61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70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48368</v>
      </c>
      <c r="C47919" s="2">
        <v>32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48369</v>
      </c>
      <c r="C47920" s="2">
        <v>36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48370</v>
      </c>
      <c r="C47921" s="2">
        <v>40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48371</v>
      </c>
      <c r="C47922" s="2">
        <v>44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48372</v>
      </c>
      <c r="C47923" s="2">
        <v>67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48373</v>
      </c>
      <c r="C47924" s="2">
        <v>71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48374</v>
      </c>
      <c r="C47925" s="2">
        <v>72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48375</v>
      </c>
      <c r="C47926" s="2">
        <v>31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48376</v>
      </c>
      <c r="C47927" s="2">
        <v>33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48377</v>
      </c>
      <c r="C47928" s="2">
        <v>35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48378</v>
      </c>
      <c r="C47929" s="2">
        <v>36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48379</v>
      </c>
      <c r="C47930" s="2">
        <v>38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48380</v>
      </c>
      <c r="C47931" s="2">
        <v>40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48381</v>
      </c>
      <c r="C47932" s="2">
        <v>41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48382</v>
      </c>
      <c r="C47933" s="2">
        <v>42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48383</v>
      </c>
      <c r="C47934" s="2">
        <v>45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48384</v>
      </c>
      <c r="C47935" s="2">
        <v>52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48385</v>
      </c>
      <c r="C47936" s="2">
        <v>52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48386</v>
      </c>
      <c r="C47937" s="2">
        <v>48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44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52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49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45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48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48392</v>
      </c>
      <c r="C47943" s="2">
        <v>54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48393</v>
      </c>
      <c r="C47944" s="2">
        <v>57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48394</v>
      </c>
      <c r="C47945" s="2">
        <v>63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48395</v>
      </c>
      <c r="C47946" s="2">
        <v>55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48396</v>
      </c>
      <c r="C47947" s="2">
        <v>57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48397</v>
      </c>
      <c r="C47948" s="2">
        <v>55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48398</v>
      </c>
      <c r="C47949" s="2">
        <v>32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48399</v>
      </c>
      <c r="C47950" s="2">
        <v>39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43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47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48402</v>
      </c>
      <c r="C47953" s="2">
        <v>53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48403</v>
      </c>
      <c r="C47954" s="2">
        <v>59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48404</v>
      </c>
      <c r="C47955" s="2">
        <v>60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62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48406</v>
      </c>
      <c r="C47957" s="2">
        <v>71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62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73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79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48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62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58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51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48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39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11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11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31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48419</v>
      </c>
      <c r="C47970" s="2">
        <v>38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48420</v>
      </c>
      <c r="C47971" s="2">
        <v>44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48421</v>
      </c>
      <c r="C47972" s="2">
        <v>50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48422</v>
      </c>
      <c r="C47973" s="2">
        <v>53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48423</v>
      </c>
      <c r="C47974" s="2">
        <v>57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48424</v>
      </c>
      <c r="C47975" s="2">
        <v>59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48425</v>
      </c>
      <c r="C47976" s="2">
        <v>37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48426</v>
      </c>
      <c r="C47977" s="2">
        <v>50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48427</v>
      </c>
      <c r="C47978" s="2">
        <v>62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48428</v>
      </c>
      <c r="C47979" s="2">
        <v>71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48429</v>
      </c>
      <c r="C47980" s="2">
        <v>55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48430</v>
      </c>
      <c r="C47981" s="2">
        <v>63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48431</v>
      </c>
      <c r="C47982" s="2">
        <v>67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48432</v>
      </c>
      <c r="C47983" s="2">
        <v>61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48433</v>
      </c>
      <c r="C47984" s="2">
        <v>63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48434</v>
      </c>
      <c r="C47985" s="2">
        <v>52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51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47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54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49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42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49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48441</v>
      </c>
      <c r="C47992" s="2">
        <v>57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48442</v>
      </c>
      <c r="C47993" s="2">
        <v>64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48443</v>
      </c>
      <c r="C47994" s="2">
        <v>30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48444</v>
      </c>
      <c r="C47995" s="2">
        <v>37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48445</v>
      </c>
      <c r="C47996" s="2">
        <v>40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48446</v>
      </c>
      <c r="C47997" s="2">
        <v>45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48447</v>
      </c>
      <c r="C47998" s="2">
        <v>60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48448</v>
      </c>
      <c r="C47999" s="2">
        <v>65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48449</v>
      </c>
      <c r="C48000" s="2">
        <v>68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48450</v>
      </c>
      <c r="C48001" s="2">
        <v>55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47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33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56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53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44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52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50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48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44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47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48461</v>
      </c>
      <c r="C48012" s="2">
        <v>50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48462</v>
      </c>
      <c r="C48013" s="2">
        <v>49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44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47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49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50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54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48468</v>
      </c>
      <c r="C48019" s="2">
        <v>59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48469</v>
      </c>
      <c r="C48020" s="2">
        <v>57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48470</v>
      </c>
      <c r="C48021" s="2">
        <v>48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48471</v>
      </c>
      <c r="C48022" s="2">
        <v>53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48472</v>
      </c>
      <c r="C48023" s="2">
        <v>55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48473</v>
      </c>
      <c r="C48024" s="2">
        <v>58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48474</v>
      </c>
      <c r="C48025" s="2">
        <v>62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48475</v>
      </c>
      <c r="C48026" s="2">
        <v>69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48476</v>
      </c>
      <c r="C48027" s="2">
        <v>72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57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59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64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50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59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48482</v>
      </c>
      <c r="C48033" s="2">
        <v>29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34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42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48485</v>
      </c>
      <c r="C48036" s="2">
        <v>48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48486</v>
      </c>
      <c r="C48037" s="2">
        <v>49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48487</v>
      </c>
      <c r="C48038" s="2">
        <v>36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31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48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48490</v>
      </c>
      <c r="C48041" s="2">
        <v>50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52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48492</v>
      </c>
      <c r="C48043" s="2">
        <v>52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54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57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48495</v>
      </c>
      <c r="C48046" s="2">
        <v>61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59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48497</v>
      </c>
      <c r="C48048" s="2">
        <v>62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48498</v>
      </c>
      <c r="C48049" s="2">
        <v>66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48499</v>
      </c>
      <c r="C48050" s="2">
        <v>45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48500</v>
      </c>
      <c r="C48051" s="2">
        <v>49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43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34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39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48504</v>
      </c>
      <c r="C48055" s="2">
        <v>47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52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48506</v>
      </c>
      <c r="C48057" s="2">
        <v>56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48507</v>
      </c>
      <c r="C48058" s="2">
        <v>63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48508</v>
      </c>
      <c r="C48059" s="2">
        <v>71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48509</v>
      </c>
      <c r="C48060" s="2">
        <v>44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39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30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62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48513</v>
      </c>
      <c r="C48064" s="2">
        <v>67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48514</v>
      </c>
      <c r="C48065" s="2">
        <v>69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48515</v>
      </c>
      <c r="C48066" s="2">
        <v>56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48516</v>
      </c>
      <c r="C48067" s="2">
        <v>63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48517</v>
      </c>
      <c r="C48068" s="2">
        <v>58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53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51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48520</v>
      </c>
      <c r="C48071" s="2">
        <v>54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48521</v>
      </c>
      <c r="C48072" s="2">
        <v>56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48522</v>
      </c>
      <c r="C48073" s="2">
        <v>56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48523</v>
      </c>
      <c r="C48074" s="2">
        <v>52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48524</v>
      </c>
      <c r="C48075" s="2">
        <v>59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48525</v>
      </c>
      <c r="C48076" s="2">
        <v>65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48526</v>
      </c>
      <c r="C48077" s="2">
        <v>74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48527</v>
      </c>
      <c r="C48078" s="2">
        <v>57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48528</v>
      </c>
      <c r="C48079" s="2">
        <v>61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48529</v>
      </c>
      <c r="C48080" s="2">
        <v>61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48530</v>
      </c>
      <c r="C48081" s="2">
        <v>65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48531</v>
      </c>
      <c r="C48082" s="2">
        <v>54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51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56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48534</v>
      </c>
      <c r="C48085" s="2">
        <v>58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60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49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54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57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48539</v>
      </c>
      <c r="C48090" s="2">
        <v>58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48540</v>
      </c>
      <c r="C48091" s="2">
        <v>82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48541</v>
      </c>
      <c r="C48092" s="2">
        <v>51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44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25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48544</v>
      </c>
      <c r="C48095" s="2">
        <v>27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48545</v>
      </c>
      <c r="C48096" s="2">
        <v>28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48546</v>
      </c>
      <c r="C48097" s="2">
        <v>28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48547</v>
      </c>
      <c r="C48098" s="2">
        <v>46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45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42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66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48551</v>
      </c>
      <c r="C48102" s="2">
        <v>72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48552</v>
      </c>
      <c r="C48103" s="2">
        <v>73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48553</v>
      </c>
      <c r="C48104" s="2">
        <v>58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48554</v>
      </c>
      <c r="C48105" s="2">
        <v>68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48555</v>
      </c>
      <c r="C48106" s="2">
        <v>71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48556</v>
      </c>
      <c r="C48107" s="2">
        <v>51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48557</v>
      </c>
      <c r="C48108" s="2">
        <v>53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48558</v>
      </c>
      <c r="C48109" s="2">
        <v>53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48559</v>
      </c>
      <c r="C48110" s="2">
        <v>56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48560</v>
      </c>
      <c r="C48111" s="2">
        <v>60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56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78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48563</v>
      </c>
      <c r="C48114" s="2">
        <v>89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48564</v>
      </c>
      <c r="C48115" s="2">
        <v>45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43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42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35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23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52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48570</v>
      </c>
      <c r="C48121" s="2">
        <v>58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48571</v>
      </c>
      <c r="C48122" s="2">
        <v>57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48572</v>
      </c>
      <c r="C48123" s="2">
        <v>62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48573</v>
      </c>
      <c r="C48124" s="2">
        <v>66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69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48575</v>
      </c>
      <c r="C48126" s="2">
        <v>69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48576</v>
      </c>
      <c r="C48127" s="2">
        <v>79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48577</v>
      </c>
      <c r="C48128" s="2">
        <v>82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48578</v>
      </c>
      <c r="C48129" s="2">
        <v>53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48579</v>
      </c>
      <c r="C48130" s="2">
        <v>57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48580</v>
      </c>
      <c r="C48131" s="2">
        <v>64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48581</v>
      </c>
      <c r="C48132" s="2">
        <v>67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48582</v>
      </c>
      <c r="C48133" s="2">
        <v>66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48583</v>
      </c>
      <c r="C48134" s="2">
        <v>72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48584</v>
      </c>
      <c r="C48135" s="2">
        <v>73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48585</v>
      </c>
      <c r="C48136" s="2">
        <v>44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48586</v>
      </c>
      <c r="C48137" s="2">
        <v>49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48587</v>
      </c>
      <c r="C48138" s="2">
        <v>54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48588</v>
      </c>
      <c r="C48139" s="2">
        <v>57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48589</v>
      </c>
      <c r="C48140" s="2">
        <v>62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48590</v>
      </c>
      <c r="C48141" s="2">
        <v>69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48591</v>
      </c>
      <c r="C48142" s="2">
        <v>71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48592</v>
      </c>
      <c r="C48143" s="2">
        <v>54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48593</v>
      </c>
      <c r="C48144" s="2">
        <v>59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48594</v>
      </c>
      <c r="C48145" s="2">
        <v>63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48595</v>
      </c>
      <c r="C48146" s="2">
        <v>58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48596</v>
      </c>
      <c r="C48147" s="2">
        <v>64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48597</v>
      </c>
      <c r="C48148" s="2">
        <v>65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48598</v>
      </c>
      <c r="C48149" s="2">
        <v>66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62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46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48601</v>
      </c>
      <c r="C48152" s="2">
        <v>52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48602</v>
      </c>
      <c r="C48153" s="2">
        <v>54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48603</v>
      </c>
      <c r="C48154" s="2">
        <v>54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48604</v>
      </c>
      <c r="C48155" s="2">
        <v>41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48605</v>
      </c>
      <c r="C48156" s="2">
        <v>53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48606</v>
      </c>
      <c r="C48157" s="2">
        <v>50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48607</v>
      </c>
      <c r="C48158" s="2">
        <v>53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48608</v>
      </c>
      <c r="C48159" s="2">
        <v>56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48609</v>
      </c>
      <c r="C48160" s="2">
        <v>35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48610</v>
      </c>
      <c r="C48161" s="2">
        <v>41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48611</v>
      </c>
      <c r="C48162" s="2">
        <v>45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48612</v>
      </c>
      <c r="C48163" s="2">
        <v>44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48613</v>
      </c>
      <c r="C48164" s="2">
        <v>44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48614</v>
      </c>
      <c r="C48165" s="2">
        <v>45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48615</v>
      </c>
      <c r="C48166" s="2">
        <v>60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48616</v>
      </c>
      <c r="C48167" s="2">
        <v>64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48617</v>
      </c>
      <c r="C48168" s="2">
        <v>67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48618</v>
      </c>
      <c r="C48169" s="2">
        <v>52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49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43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51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48622</v>
      </c>
      <c r="C48173" s="2">
        <v>52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48623</v>
      </c>
      <c r="C48174" s="2">
        <v>55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48624</v>
      </c>
      <c r="C48175" s="2">
        <v>39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38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34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55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48628</v>
      </c>
      <c r="C48179" s="2">
        <v>57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48629</v>
      </c>
      <c r="C48180" s="2">
        <v>64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48630</v>
      </c>
      <c r="C48181" s="2">
        <v>51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48631</v>
      </c>
      <c r="C48182" s="2">
        <v>57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61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48633</v>
      </c>
      <c r="C48184" s="2">
        <v>32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48634</v>
      </c>
      <c r="C48185" s="2">
        <v>45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48635</v>
      </c>
      <c r="C48186" s="2">
        <v>70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60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46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61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49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19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20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19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20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48644</v>
      </c>
      <c r="C48195" s="2">
        <v>46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42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59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54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49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48649</v>
      </c>
      <c r="C48200" s="2">
        <v>56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48650</v>
      </c>
      <c r="C48201" s="2">
        <v>59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48651</v>
      </c>
      <c r="C48202" s="2">
        <v>52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48652</v>
      </c>
      <c r="C48203" s="2">
        <v>57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48653</v>
      </c>
      <c r="C48204" s="2">
        <v>61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23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48655</v>
      </c>
      <c r="C48206" s="2">
        <v>23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48656</v>
      </c>
      <c r="C48207" s="2">
        <v>25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48657</v>
      </c>
      <c r="C48208" s="2">
        <v>27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48658</v>
      </c>
      <c r="C48209" s="2">
        <v>31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48659</v>
      </c>
      <c r="C48210" s="2">
        <v>34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48660</v>
      </c>
      <c r="C48211" s="2">
        <v>53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48661</v>
      </c>
      <c r="C48212" s="2">
        <v>57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48662</v>
      </c>
      <c r="C48213" s="2">
        <v>58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48663</v>
      </c>
      <c r="C48214" s="2">
        <v>59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48664</v>
      </c>
      <c r="C48215" s="2">
        <v>60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55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75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48667</v>
      </c>
      <c r="C48218" s="2">
        <v>52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47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67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48670</v>
      </c>
      <c r="C48221" s="2">
        <v>75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48671</v>
      </c>
      <c r="C48222" s="2">
        <v>80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48672</v>
      </c>
      <c r="C48223" s="2">
        <v>49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49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48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45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54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51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46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20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48680</v>
      </c>
      <c r="C48231" s="2">
        <v>20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20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48682</v>
      </c>
      <c r="C48233" s="2">
        <v>19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19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48684</v>
      </c>
      <c r="C48235" s="2">
        <v>22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23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48686</v>
      </c>
      <c r="C48237" s="2">
        <v>23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48687</v>
      </c>
      <c r="C48238" s="2">
        <v>17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40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48689</v>
      </c>
      <c r="C48240" s="2">
        <v>51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48690</v>
      </c>
      <c r="C48241" s="2">
        <v>58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48691</v>
      </c>
      <c r="C48242" s="2">
        <v>60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54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43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36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19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48696</v>
      </c>
      <c r="C48247" s="2">
        <v>25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48697</v>
      </c>
      <c r="C48248" s="2">
        <v>27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48698</v>
      </c>
      <c r="C48249" s="2">
        <v>28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31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48700</v>
      </c>
      <c r="C48251" s="2">
        <v>33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48701</v>
      </c>
      <c r="C48252" s="2">
        <v>32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48702</v>
      </c>
      <c r="C48253" s="2">
        <v>32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48703</v>
      </c>
      <c r="C48254" s="2">
        <v>38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32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35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48706</v>
      </c>
      <c r="C48257" s="2">
        <v>40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48707</v>
      </c>
      <c r="C48258" s="2">
        <v>46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48708</v>
      </c>
      <c r="C48259" s="2">
        <v>50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48709</v>
      </c>
      <c r="C48260" s="2">
        <v>66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48710</v>
      </c>
      <c r="C48261" s="2">
        <v>69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48711</v>
      </c>
      <c r="C48262" s="2">
        <v>73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48712</v>
      </c>
      <c r="C48263" s="2">
        <v>44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48713</v>
      </c>
      <c r="C48264" s="2">
        <v>50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48714</v>
      </c>
      <c r="C48265" s="2">
        <v>52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48715</v>
      </c>
      <c r="C48266" s="2">
        <v>55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48716</v>
      </c>
      <c r="C48267" s="2">
        <v>30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48717</v>
      </c>
      <c r="C48268" s="2">
        <v>31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48718</v>
      </c>
      <c r="C48269" s="2">
        <v>40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48719</v>
      </c>
      <c r="C48270" s="2">
        <v>57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48720</v>
      </c>
      <c r="C48271" s="2">
        <v>62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48721</v>
      </c>
      <c r="C48272" s="2">
        <v>64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48722</v>
      </c>
      <c r="C48273" s="2">
        <v>49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48723</v>
      </c>
      <c r="C48274" s="2">
        <v>53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48724</v>
      </c>
      <c r="C48275" s="2">
        <v>39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44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48726</v>
      </c>
      <c r="C48277" s="2">
        <v>53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48727</v>
      </c>
      <c r="C48278" s="2">
        <v>51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48728</v>
      </c>
      <c r="C48279" s="2">
        <v>55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48729</v>
      </c>
      <c r="C48280" s="2">
        <v>56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48730</v>
      </c>
      <c r="C48281" s="2">
        <v>59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48731</v>
      </c>
      <c r="C48282" s="2">
        <v>45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48732</v>
      </c>
      <c r="C48283" s="2">
        <v>48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48733</v>
      </c>
      <c r="C48284" s="2">
        <v>27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48734</v>
      </c>
      <c r="C48285" s="2">
        <v>33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48735</v>
      </c>
      <c r="C48286" s="2">
        <v>36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48736</v>
      </c>
      <c r="C48287" s="2">
        <v>38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48737</v>
      </c>
      <c r="C48288" s="2">
        <v>41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48738</v>
      </c>
      <c r="C48289" s="2">
        <v>53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48739</v>
      </c>
      <c r="C48290" s="2">
        <v>61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48740</v>
      </c>
      <c r="C48291" s="2">
        <v>57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48741</v>
      </c>
      <c r="C48292" s="2">
        <v>57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48742</v>
      </c>
      <c r="C48293" s="2">
        <v>60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48743</v>
      </c>
      <c r="C48294" s="2">
        <v>46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43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54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48746</v>
      </c>
      <c r="C48297" s="2">
        <v>59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48747</v>
      </c>
      <c r="C48298" s="2">
        <v>19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48748</v>
      </c>
      <c r="C48299" s="2">
        <v>22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24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48750</v>
      </c>
      <c r="C48301" s="2">
        <v>29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48751</v>
      </c>
      <c r="C48302" s="2">
        <v>31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48752</v>
      </c>
      <c r="C48303" s="2">
        <v>33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48753</v>
      </c>
      <c r="C48304" s="2">
        <v>35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48754</v>
      </c>
      <c r="C48305" s="2">
        <v>37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48755</v>
      </c>
      <c r="C48306" s="2">
        <v>39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48756</v>
      </c>
      <c r="C48307" s="2">
        <v>51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48757</v>
      </c>
      <c r="C48308" s="2">
        <v>57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48758</v>
      </c>
      <c r="C48309" s="2">
        <v>59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48759</v>
      </c>
      <c r="C48310" s="2">
        <v>63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48760</v>
      </c>
      <c r="C48311" s="2">
        <v>53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48761</v>
      </c>
      <c r="C48312" s="2">
        <v>55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66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48763</v>
      </c>
      <c r="C48314" s="2">
        <v>70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48764</v>
      </c>
      <c r="C48315" s="2">
        <v>33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32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30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25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58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45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32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52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48772</v>
      </c>
      <c r="C48323" s="2">
        <v>59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48773</v>
      </c>
      <c r="C48324" s="2">
        <v>62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48774</v>
      </c>
      <c r="C48325" s="2">
        <v>57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51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47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41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34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22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51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46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13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43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54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48785</v>
      </c>
      <c r="C48336" s="2">
        <v>30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19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16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10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26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48790</v>
      </c>
      <c r="C48341" s="2">
        <v>32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48791</v>
      </c>
      <c r="C48342" s="2">
        <v>37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48792</v>
      </c>
      <c r="C48343" s="2">
        <v>42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48793</v>
      </c>
      <c r="C48344" s="2">
        <v>45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48794</v>
      </c>
      <c r="C48345" s="2">
        <v>45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40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36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34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53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48799</v>
      </c>
      <c r="C48350" s="2">
        <v>58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48800</v>
      </c>
      <c r="C48351" s="2">
        <v>62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48801</v>
      </c>
      <c r="C48352" s="2">
        <v>26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48802</v>
      </c>
      <c r="C48353" s="2">
        <v>30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48803</v>
      </c>
      <c r="C48354" s="2">
        <v>35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48804</v>
      </c>
      <c r="C48355" s="2">
        <v>39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48805</v>
      </c>
      <c r="C48356" s="2">
        <v>16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48806</v>
      </c>
      <c r="C48357" s="2">
        <v>50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48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41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30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57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48811</v>
      </c>
      <c r="C48362" s="2">
        <v>61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48812</v>
      </c>
      <c r="C48363" s="2">
        <v>62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48813</v>
      </c>
      <c r="C48364" s="2">
        <v>77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48814</v>
      </c>
      <c r="C48365" s="2">
        <v>44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48815</v>
      </c>
      <c r="C48366" s="2">
        <v>50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48816</v>
      </c>
      <c r="C48367" s="2">
        <v>57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45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44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48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44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16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53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58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48824</v>
      </c>
      <c r="C48375" s="2">
        <v>21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48825</v>
      </c>
      <c r="C48376" s="2">
        <v>22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48826</v>
      </c>
      <c r="C48377" s="2">
        <v>22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48827</v>
      </c>
      <c r="C48378" s="2">
        <v>57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48828</v>
      </c>
      <c r="C48379" s="2">
        <v>60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48829</v>
      </c>
      <c r="C48380" s="2">
        <v>62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48830</v>
      </c>
      <c r="C48381" s="2">
        <v>56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52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32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48833</v>
      </c>
      <c r="C48384" s="2">
        <v>35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48834</v>
      </c>
      <c r="C48385" s="2">
        <v>40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48835</v>
      </c>
      <c r="C48386" s="2">
        <v>44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48836</v>
      </c>
      <c r="C48387" s="2">
        <v>41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37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27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49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64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67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38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42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43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43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42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70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72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48849</v>
      </c>
      <c r="C48400" s="2">
        <v>73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48850</v>
      </c>
      <c r="C48401" s="2">
        <v>77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48851</v>
      </c>
      <c r="C48402" s="2">
        <v>42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39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37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33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29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27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58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48858</v>
      </c>
      <c r="C48409" s="2">
        <v>62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48859</v>
      </c>
      <c r="C48410" s="2">
        <v>67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42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39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33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48863</v>
      </c>
      <c r="C48414" s="2">
        <v>36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48864</v>
      </c>
      <c r="C48415" s="2">
        <v>43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48865</v>
      </c>
      <c r="C48416" s="2">
        <v>49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48866</v>
      </c>
      <c r="C48417" s="2">
        <v>16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15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48868</v>
      </c>
      <c r="C48419" s="2">
        <v>56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48869</v>
      </c>
      <c r="C48420" s="2">
        <v>61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48870</v>
      </c>
      <c r="C48421" s="2">
        <v>63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57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46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60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48874</v>
      </c>
      <c r="C48425" s="2">
        <v>63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48875</v>
      </c>
      <c r="C48426" s="2">
        <v>57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48876</v>
      </c>
      <c r="C48427" s="2">
        <v>62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48877</v>
      </c>
      <c r="C48428" s="2">
        <v>67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48878</v>
      </c>
      <c r="C48429" s="2">
        <v>14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48879</v>
      </c>
      <c r="C48430" s="2">
        <v>45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40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49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48882</v>
      </c>
      <c r="C48433" s="2">
        <v>54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48883</v>
      </c>
      <c r="C48434" s="2">
        <v>56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48884</v>
      </c>
      <c r="C48435" s="2">
        <v>58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48885</v>
      </c>
      <c r="C48436" s="2">
        <v>51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48886</v>
      </c>
      <c r="C48437" s="2">
        <v>55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48887</v>
      </c>
      <c r="C48438" s="2">
        <v>36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48888</v>
      </c>
      <c r="C48439" s="2">
        <v>39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48889</v>
      </c>
      <c r="C48440" s="2">
        <v>39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48890</v>
      </c>
      <c r="C48441" s="2">
        <v>37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41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48892</v>
      </c>
      <c r="C48443" s="2">
        <v>52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48893</v>
      </c>
      <c r="C48444" s="2">
        <v>56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48894</v>
      </c>
      <c r="C48445" s="2">
        <v>59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48895</v>
      </c>
      <c r="C48446" s="2">
        <v>47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48896</v>
      </c>
      <c r="C48447" s="2">
        <v>53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48897</v>
      </c>
      <c r="C48448" s="2">
        <v>53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48898</v>
      </c>
      <c r="C48449" s="2">
        <v>57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48899</v>
      </c>
      <c r="C48450" s="2">
        <v>59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48900</v>
      </c>
      <c r="C48451" s="2">
        <v>63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48901</v>
      </c>
      <c r="C48452" s="2">
        <v>23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48902</v>
      </c>
      <c r="C48453" s="2">
        <v>25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48903</v>
      </c>
      <c r="C48454" s="2">
        <v>24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48904</v>
      </c>
      <c r="C48455" s="2">
        <v>25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48905</v>
      </c>
      <c r="C48456" s="2">
        <v>50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43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32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43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42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40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11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10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53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46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62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48916</v>
      </c>
      <c r="C48467" s="2">
        <v>65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48917</v>
      </c>
      <c r="C48468" s="2">
        <v>70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48918</v>
      </c>
      <c r="C48469" s="2">
        <v>61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42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14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48921</v>
      </c>
      <c r="C48472" s="2">
        <v>57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48922</v>
      </c>
      <c r="C48473" s="2">
        <v>60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48923</v>
      </c>
      <c r="C48474" s="2">
        <v>64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48924</v>
      </c>
      <c r="C48475" s="2">
        <v>66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48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48926</v>
      </c>
      <c r="C48477" s="2">
        <v>50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48927</v>
      </c>
      <c r="C48478" s="2">
        <v>51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47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17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48930</v>
      </c>
      <c r="C48481" s="2">
        <v>19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48931</v>
      </c>
      <c r="C48482" s="2">
        <v>20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48932</v>
      </c>
      <c r="C48483" s="2">
        <v>22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48933</v>
      </c>
      <c r="C48484" s="2">
        <v>21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48934</v>
      </c>
      <c r="C48485" s="2">
        <v>21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48935</v>
      </c>
      <c r="C48486" s="2">
        <v>44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48936</v>
      </c>
      <c r="C48487" s="2">
        <v>43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48937</v>
      </c>
      <c r="C48488" s="2">
        <v>42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48938</v>
      </c>
      <c r="C48489" s="2">
        <v>40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48939</v>
      </c>
      <c r="C48490" s="2">
        <v>42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34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64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48942</v>
      </c>
      <c r="C48493" s="2">
        <v>67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48943</v>
      </c>
      <c r="C48494" s="2">
        <v>32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31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31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57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48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52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62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65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55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48952</v>
      </c>
      <c r="C48503" s="2">
        <v>58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48953</v>
      </c>
      <c r="C48504" s="2">
        <v>58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48954</v>
      </c>
      <c r="C48505" s="2">
        <v>49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43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35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27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20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46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48960</v>
      </c>
      <c r="C48511" s="2">
        <v>47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48961</v>
      </c>
      <c r="C48512" s="2">
        <v>49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48962</v>
      </c>
      <c r="C48513" s="2">
        <v>51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48963</v>
      </c>
      <c r="C48514" s="2">
        <v>53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48964</v>
      </c>
      <c r="C48515" s="2">
        <v>54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48965</v>
      </c>
      <c r="C48516" s="2">
        <v>22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48966</v>
      </c>
      <c r="C48517" s="2">
        <v>26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48967</v>
      </c>
      <c r="C48518" s="2">
        <v>45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42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43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40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40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48972</v>
      </c>
      <c r="C48523" s="2">
        <v>44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48973</v>
      </c>
      <c r="C48524" s="2">
        <v>47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48974</v>
      </c>
      <c r="C48525" s="2">
        <v>49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48975</v>
      </c>
      <c r="C48526" s="2">
        <v>52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48976</v>
      </c>
      <c r="C48527" s="2">
        <v>26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24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23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21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58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64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48982</v>
      </c>
      <c r="C48533" s="2">
        <v>48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55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48984</v>
      </c>
      <c r="C48535" s="2">
        <v>57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54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26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48987</v>
      </c>
      <c r="C48538" s="2">
        <v>37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48988</v>
      </c>
      <c r="C48539" s="2">
        <v>43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48989</v>
      </c>
      <c r="C48540" s="2">
        <v>45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48990</v>
      </c>
      <c r="C48541" s="2">
        <v>49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48991</v>
      </c>
      <c r="C48542" s="2">
        <v>52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48992</v>
      </c>
      <c r="C48543" s="2">
        <v>57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48993</v>
      </c>
      <c r="C48544" s="2">
        <v>61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48994</v>
      </c>
      <c r="C48545" s="2">
        <v>58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50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38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59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48998</v>
      </c>
      <c r="C48549" s="2">
        <v>66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48999</v>
      </c>
      <c r="C48550" s="2">
        <v>70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49000</v>
      </c>
      <c r="C48551" s="2">
        <v>35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49001</v>
      </c>
      <c r="C48552" s="2">
        <v>44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49002</v>
      </c>
      <c r="C48553" s="2">
        <v>50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49003</v>
      </c>
      <c r="C48554" s="2">
        <v>54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49004</v>
      </c>
      <c r="C48555" s="2">
        <v>51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28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49006</v>
      </c>
      <c r="C48557" s="2">
        <v>36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49007</v>
      </c>
      <c r="C48558" s="2">
        <v>36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49008</v>
      </c>
      <c r="C48559" s="2">
        <v>41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49009</v>
      </c>
      <c r="C48560" s="2">
        <v>47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49010</v>
      </c>
      <c r="C48561" s="2">
        <v>54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58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49012</v>
      </c>
      <c r="C48563" s="2">
        <v>60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49013</v>
      </c>
      <c r="C48564" s="2">
        <v>33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49014</v>
      </c>
      <c r="C48565" s="2">
        <v>38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49015</v>
      </c>
      <c r="C48566" s="2">
        <v>45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49016</v>
      </c>
      <c r="C48567" s="2">
        <v>50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49017</v>
      </c>
      <c r="C48568" s="2">
        <v>29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49018</v>
      </c>
      <c r="C48569" s="2">
        <v>34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49019</v>
      </c>
      <c r="C48570" s="2">
        <v>40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49020</v>
      </c>
      <c r="C48571" s="2">
        <v>48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49021</v>
      </c>
      <c r="C48572" s="2">
        <v>53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50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59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50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27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49026</v>
      </c>
      <c r="C48577" s="2">
        <v>36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49027</v>
      </c>
      <c r="C48578" s="2">
        <v>41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49028</v>
      </c>
      <c r="C48579" s="2">
        <v>48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49029</v>
      </c>
      <c r="C48580" s="2">
        <v>18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49030</v>
      </c>
      <c r="C48581" s="2">
        <v>20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49031</v>
      </c>
      <c r="C48582" s="2">
        <v>19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49032</v>
      </c>
      <c r="C48583" s="2">
        <v>20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49033</v>
      </c>
      <c r="C48584" s="2">
        <v>51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49034</v>
      </c>
      <c r="C48585" s="2">
        <v>53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49035</v>
      </c>
      <c r="C48586" s="2">
        <v>54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44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42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38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34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46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51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54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49043</v>
      </c>
      <c r="C48594" s="2">
        <v>57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49044</v>
      </c>
      <c r="C48595" s="2">
        <v>55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49045</v>
      </c>
      <c r="C48596" s="2">
        <v>57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49046</v>
      </c>
      <c r="C48597" s="2">
        <v>50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49047</v>
      </c>
      <c r="C48598" s="2">
        <v>63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49048</v>
      </c>
      <c r="C48599" s="2">
        <v>67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49049</v>
      </c>
      <c r="C48600" s="2">
        <v>71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49050</v>
      </c>
      <c r="C48601" s="2">
        <v>75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49051</v>
      </c>
      <c r="C48602" s="2">
        <v>43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39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33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52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55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21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57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49058</v>
      </c>
      <c r="C48609" s="2">
        <v>59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49059</v>
      </c>
      <c r="C48610" s="2">
        <v>58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49060</v>
      </c>
      <c r="C48611" s="2">
        <v>55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49061</v>
      </c>
      <c r="C48612" s="2">
        <v>59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49062</v>
      </c>
      <c r="C48613" s="2">
        <v>60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49063</v>
      </c>
      <c r="C48614" s="2">
        <v>54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52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38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49066</v>
      </c>
      <c r="C48617" s="2">
        <v>46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49067</v>
      </c>
      <c r="C48618" s="2">
        <v>52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49068</v>
      </c>
      <c r="C48619" s="2">
        <v>55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49069</v>
      </c>
      <c r="C48620" s="2">
        <v>22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26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30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49072</v>
      </c>
      <c r="C48623" s="2">
        <v>32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35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18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22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49076</v>
      </c>
      <c r="C48627" s="2">
        <v>27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33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49078</v>
      </c>
      <c r="C48629" s="2">
        <v>36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49079</v>
      </c>
      <c r="C48630" s="2">
        <v>40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49080</v>
      </c>
      <c r="C48631" s="2">
        <v>43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49081</v>
      </c>
      <c r="C48632" s="2">
        <v>46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49082</v>
      </c>
      <c r="C48633" s="2">
        <v>35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34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55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49085</v>
      </c>
      <c r="C48636" s="2">
        <v>64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49086</v>
      </c>
      <c r="C48637" s="2">
        <v>45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49087</v>
      </c>
      <c r="C48638" s="2">
        <v>54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49088</v>
      </c>
      <c r="C48639" s="2">
        <v>50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47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34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49091</v>
      </c>
      <c r="C48642" s="2">
        <v>47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49092</v>
      </c>
      <c r="C48643" s="2">
        <v>59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49093</v>
      </c>
      <c r="C48644" s="2">
        <v>64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49094</v>
      </c>
      <c r="C48645" s="2">
        <v>42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41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36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31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25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18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13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12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10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55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52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44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33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25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51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49109</v>
      </c>
      <c r="C48660" s="2">
        <v>56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49110</v>
      </c>
      <c r="C48661" s="2">
        <v>61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49111</v>
      </c>
      <c r="C48662" s="2">
        <v>62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49112</v>
      </c>
      <c r="C48663" s="2">
        <v>51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49113</v>
      </c>
      <c r="C48664" s="2">
        <v>48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49114</v>
      </c>
      <c r="C48665" s="2">
        <v>47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49115</v>
      </c>
      <c r="C48666" s="2">
        <v>53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49116</v>
      </c>
      <c r="C48667" s="2">
        <v>58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49117</v>
      </c>
      <c r="C48668" s="2">
        <v>15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16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49119</v>
      </c>
      <c r="C48670" s="2">
        <v>16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49120</v>
      </c>
      <c r="C48671" s="2">
        <v>16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49121</v>
      </c>
      <c r="C48672" s="2">
        <v>57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49122</v>
      </c>
      <c r="C48673" s="2">
        <v>52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47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28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49125</v>
      </c>
      <c r="C48676" s="2">
        <v>34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49126</v>
      </c>
      <c r="C48677" s="2">
        <v>37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49127</v>
      </c>
      <c r="C48678" s="2">
        <v>42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49128</v>
      </c>
      <c r="C48679" s="2">
        <v>42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49129</v>
      </c>
      <c r="C48680" s="2">
        <v>41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49130</v>
      </c>
      <c r="C48681" s="2">
        <v>44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49131</v>
      </c>
      <c r="C48682" s="2">
        <v>48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49132</v>
      </c>
      <c r="C48683" s="2">
        <v>45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49133</v>
      </c>
      <c r="C48684" s="2">
        <v>48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49134</v>
      </c>
      <c r="C48685" s="2">
        <v>49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49135</v>
      </c>
      <c r="C48686" s="2">
        <v>53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49136</v>
      </c>
      <c r="C48687" s="2">
        <v>41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39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37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31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23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11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37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35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31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25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25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49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49149</v>
      </c>
      <c r="C48700" s="2">
        <v>53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49150</v>
      </c>
      <c r="C48701" s="2">
        <v>56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49151</v>
      </c>
      <c r="C48702" s="2">
        <v>22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49152</v>
      </c>
      <c r="C48703" s="2">
        <v>29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49153</v>
      </c>
      <c r="C48704" s="2">
        <v>33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49154</v>
      </c>
      <c r="C48705" s="2">
        <v>37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49155</v>
      </c>
      <c r="C48706" s="2">
        <v>40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49156</v>
      </c>
      <c r="C48707" s="2">
        <v>44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49157</v>
      </c>
      <c r="C48708" s="2">
        <v>46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49158</v>
      </c>
      <c r="C48709" s="2">
        <v>38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49159</v>
      </c>
      <c r="C48710" s="2">
        <v>46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49160</v>
      </c>
      <c r="C48711" s="2">
        <v>50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49161</v>
      </c>
      <c r="C48712" s="2">
        <v>10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49162</v>
      </c>
      <c r="C48713" s="2">
        <v>49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49163</v>
      </c>
      <c r="C48714" s="2">
        <v>57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49164</v>
      </c>
      <c r="C48715" s="2">
        <v>62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49165</v>
      </c>
      <c r="C48716" s="2">
        <v>68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49166</v>
      </c>
      <c r="C48717" s="2">
        <v>46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49167</v>
      </c>
      <c r="C48718" s="2">
        <v>52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49168</v>
      </c>
      <c r="C48719" s="2">
        <v>54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49169</v>
      </c>
      <c r="C48720" s="2">
        <v>57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49170</v>
      </c>
      <c r="C48721" s="2">
        <v>43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35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35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34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30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31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29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27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21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49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48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50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52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57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63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67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28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49187</v>
      </c>
      <c r="C48738" s="2">
        <v>37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49188</v>
      </c>
      <c r="C48739" s="2">
        <v>39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49189</v>
      </c>
      <c r="C48740" s="2">
        <v>42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49190</v>
      </c>
      <c r="C48741" s="2">
        <v>48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49191</v>
      </c>
      <c r="C48742" s="2">
        <v>53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49192</v>
      </c>
      <c r="C48743" s="2">
        <v>46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49193</v>
      </c>
      <c r="C48744" s="2">
        <v>49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49194</v>
      </c>
      <c r="C48745" s="2">
        <v>51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49195</v>
      </c>
      <c r="C48746" s="2">
        <v>39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37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52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45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44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49200</v>
      </c>
      <c r="C48751" s="2">
        <v>45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49201</v>
      </c>
      <c r="C48752" s="2">
        <v>46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49202</v>
      </c>
      <c r="C48753" s="2">
        <v>45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43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44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49205</v>
      </c>
      <c r="C48756" s="2">
        <v>50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49206</v>
      </c>
      <c r="C48757" s="2">
        <v>50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49207</v>
      </c>
      <c r="C48758" s="2">
        <v>55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49208</v>
      </c>
      <c r="C48759" s="2">
        <v>58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49209</v>
      </c>
      <c r="C48760" s="2">
        <v>58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49210</v>
      </c>
      <c r="C48761" s="2">
        <v>58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49211</v>
      </c>
      <c r="C48762" s="2">
        <v>50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48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43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60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49215</v>
      </c>
      <c r="C48766" s="2">
        <v>64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49216</v>
      </c>
      <c r="C48767" s="2">
        <v>43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41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36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58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52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22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49222</v>
      </c>
      <c r="C48773" s="2">
        <v>28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49223</v>
      </c>
      <c r="C48774" s="2">
        <v>35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49224</v>
      </c>
      <c r="C48775" s="2">
        <v>42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49225</v>
      </c>
      <c r="C48776" s="2">
        <v>43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49226</v>
      </c>
      <c r="C48777" s="2">
        <v>46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43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40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45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40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37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37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49233</v>
      </c>
      <c r="C48784" s="2">
        <v>41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49234</v>
      </c>
      <c r="C48785" s="2">
        <v>45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49235</v>
      </c>
      <c r="C48786" s="2">
        <v>45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49236</v>
      </c>
      <c r="C48787" s="2">
        <v>49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49237</v>
      </c>
      <c r="C48788" s="2">
        <v>50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49238</v>
      </c>
      <c r="C48789" s="2">
        <v>41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49239</v>
      </c>
      <c r="C48790" s="2">
        <v>49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49240</v>
      </c>
      <c r="C48791" s="2">
        <v>53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49241</v>
      </c>
      <c r="C48792" s="2">
        <v>57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62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45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38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32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49246</v>
      </c>
      <c r="C48797" s="2">
        <v>43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49247</v>
      </c>
      <c r="C48798" s="2">
        <v>51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49248</v>
      </c>
      <c r="C48799" s="2">
        <v>46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49249</v>
      </c>
      <c r="C48800" s="2">
        <v>49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49250</v>
      </c>
      <c r="C48801" s="2">
        <v>51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49251</v>
      </c>
      <c r="C48802" s="2">
        <v>53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49252</v>
      </c>
      <c r="C48803" s="2">
        <v>56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49253</v>
      </c>
      <c r="C48804" s="2">
        <v>53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48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16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49256</v>
      </c>
      <c r="C48807" s="2">
        <v>17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49257</v>
      </c>
      <c r="C48808" s="2">
        <v>19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49258</v>
      </c>
      <c r="C48809" s="2">
        <v>19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49259</v>
      </c>
      <c r="C48810" s="2">
        <v>21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49260</v>
      </c>
      <c r="C48811" s="2">
        <v>39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49261</v>
      </c>
      <c r="C48812" s="2">
        <v>46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34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40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42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49265</v>
      </c>
      <c r="C48816" s="2">
        <v>44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49266</v>
      </c>
      <c r="C48817" s="2">
        <v>62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49267</v>
      </c>
      <c r="C48818" s="2">
        <v>66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49268</v>
      </c>
      <c r="C48819" s="2">
        <v>66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49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49270</v>
      </c>
      <c r="C48821" s="2">
        <v>51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54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49272</v>
      </c>
      <c r="C48823" s="2">
        <v>60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49273</v>
      </c>
      <c r="C48824" s="2">
        <v>61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49274</v>
      </c>
      <c r="C48825" s="2">
        <v>62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49275</v>
      </c>
      <c r="C48826" s="2">
        <v>62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49276</v>
      </c>
      <c r="C48827" s="2">
        <v>66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49277</v>
      </c>
      <c r="C48828" s="2">
        <v>70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49278</v>
      </c>
      <c r="C48829" s="2">
        <v>43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49279</v>
      </c>
      <c r="C48830" s="2">
        <v>47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49280</v>
      </c>
      <c r="C48831" s="2">
        <v>52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49281</v>
      </c>
      <c r="C48832" s="2">
        <v>51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49282</v>
      </c>
      <c r="C48833" s="2">
        <v>45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41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31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49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41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38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49288</v>
      </c>
      <c r="C48839" s="2">
        <v>39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49289</v>
      </c>
      <c r="C48840" s="2">
        <v>41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49290</v>
      </c>
      <c r="C48841" s="2">
        <v>40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49291</v>
      </c>
      <c r="C48842" s="2">
        <v>44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49292</v>
      </c>
      <c r="C48843" s="2">
        <v>46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48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49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51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48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45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47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37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33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49301</v>
      </c>
      <c r="C48852" s="2">
        <v>41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49302</v>
      </c>
      <c r="C48853" s="2">
        <v>46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49303</v>
      </c>
      <c r="C48854" s="2">
        <v>53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49304</v>
      </c>
      <c r="C48855" s="2">
        <v>56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49305</v>
      </c>
      <c r="C48856" s="2">
        <v>46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49306</v>
      </c>
      <c r="C48857" s="2">
        <v>50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49307</v>
      </c>
      <c r="C48858" s="2">
        <v>54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49308</v>
      </c>
      <c r="C48859" s="2">
        <v>35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31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31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47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46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42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14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57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50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49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47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45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41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42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49322</v>
      </c>
      <c r="C48873" s="2">
        <v>48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49323</v>
      </c>
      <c r="C48874" s="2">
        <v>50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49324</v>
      </c>
      <c r="C48875" s="2">
        <v>38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49325</v>
      </c>
      <c r="C48876" s="2">
        <v>45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47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51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48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50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49330</v>
      </c>
      <c r="C48881" s="2">
        <v>62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49331</v>
      </c>
      <c r="C48882" s="2">
        <v>69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49332</v>
      </c>
      <c r="C48883" s="2">
        <v>75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49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57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59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18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22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22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49339</v>
      </c>
      <c r="C48890" s="2">
        <v>24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49340</v>
      </c>
      <c r="C48891" s="2">
        <v>26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49341</v>
      </c>
      <c r="C48892" s="2">
        <v>28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49342</v>
      </c>
      <c r="C48893" s="2">
        <v>30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49343</v>
      </c>
      <c r="C48894" s="2">
        <v>32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49344</v>
      </c>
      <c r="C48895" s="2">
        <v>34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49345</v>
      </c>
      <c r="C48896" s="2">
        <v>35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49346</v>
      </c>
      <c r="C48897" s="2">
        <v>36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49347</v>
      </c>
      <c r="C48898" s="2">
        <v>62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49348</v>
      </c>
      <c r="C48899" s="2">
        <v>64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49349</v>
      </c>
      <c r="C48900" s="2">
        <v>64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49350</v>
      </c>
      <c r="C48901" s="2">
        <v>62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49351</v>
      </c>
      <c r="C48902" s="2">
        <v>49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49352</v>
      </c>
      <c r="C48903" s="2">
        <v>51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49353</v>
      </c>
      <c r="C48904" s="2">
        <v>51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49354</v>
      </c>
      <c r="C48905" s="2">
        <v>51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49355</v>
      </c>
      <c r="C48906" s="2">
        <v>51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41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49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46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62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49360</v>
      </c>
      <c r="C48911" s="2">
        <v>64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49361</v>
      </c>
      <c r="C48912" s="2">
        <v>70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49362</v>
      </c>
      <c r="C48913" s="2">
        <v>53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49363</v>
      </c>
      <c r="C48914" s="2">
        <v>54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49364</v>
      </c>
      <c r="C48915" s="2">
        <v>57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49365</v>
      </c>
      <c r="C48916" s="2">
        <v>59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49366</v>
      </c>
      <c r="C48917" s="2">
        <v>57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49367</v>
      </c>
      <c r="C48918" s="2">
        <v>23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49368</v>
      </c>
      <c r="C48919" s="2">
        <v>56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49369</v>
      </c>
      <c r="C48920" s="2">
        <v>60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49370</v>
      </c>
      <c r="C48921" s="2">
        <v>62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49371</v>
      </c>
      <c r="C48922" s="2">
        <v>11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60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49373</v>
      </c>
      <c r="C48924" s="2">
        <v>64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49374</v>
      </c>
      <c r="C48925" s="2">
        <v>52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49375</v>
      </c>
      <c r="C48926" s="2">
        <v>59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49376</v>
      </c>
      <c r="C48927" s="2">
        <v>64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34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42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47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49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49381</v>
      </c>
      <c r="C48932" s="2">
        <v>53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49382</v>
      </c>
      <c r="C48933" s="2">
        <v>53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49383</v>
      </c>
      <c r="C48934" s="2">
        <v>59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49384</v>
      </c>
      <c r="C48935" s="2">
        <v>61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46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52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49387</v>
      </c>
      <c r="C48938" s="2">
        <v>56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49388</v>
      </c>
      <c r="C48939" s="2">
        <v>60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49389</v>
      </c>
      <c r="C48940" s="2">
        <v>41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38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35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32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27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51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49395</v>
      </c>
      <c r="C48946" s="2">
        <v>55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49396</v>
      </c>
      <c r="C48947" s="2">
        <v>59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49397</v>
      </c>
      <c r="C48948" s="2">
        <v>48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43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37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30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20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50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57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49404</v>
      </c>
      <c r="C48955" s="2">
        <v>59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49405</v>
      </c>
      <c r="C48956" s="2">
        <v>62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49406</v>
      </c>
      <c r="C48957" s="2">
        <v>16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49407</v>
      </c>
      <c r="C48958" s="2">
        <v>39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49408</v>
      </c>
      <c r="C48959" s="2">
        <v>43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49409</v>
      </c>
      <c r="C48960" s="2">
        <v>46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49410</v>
      </c>
      <c r="C48961" s="2">
        <v>47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49411</v>
      </c>
      <c r="C48962" s="2">
        <v>55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49412</v>
      </c>
      <c r="C48963" s="2">
        <v>20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49413</v>
      </c>
      <c r="C48964" s="2">
        <v>55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50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21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49416</v>
      </c>
      <c r="C48967" s="2">
        <v>22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49417</v>
      </c>
      <c r="C48968" s="2">
        <v>22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49418</v>
      </c>
      <c r="C48969" s="2">
        <v>49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38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40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32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66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49423</v>
      </c>
      <c r="C48974" s="2">
        <v>73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49424</v>
      </c>
      <c r="C48975" s="2">
        <v>72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49425</v>
      </c>
      <c r="C48976" s="2">
        <v>19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45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49427</v>
      </c>
      <c r="C48978" s="2">
        <v>51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49428</v>
      </c>
      <c r="C48979" s="2">
        <v>44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49429</v>
      </c>
      <c r="C48980" s="2">
        <v>49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49430</v>
      </c>
      <c r="C48981" s="2">
        <v>52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49431</v>
      </c>
      <c r="C48982" s="2">
        <v>51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49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40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36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28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19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37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15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40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32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24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20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15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16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21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8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49447</v>
      </c>
      <c r="C48998" s="2">
        <v>21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49448</v>
      </c>
      <c r="C48999" s="2">
        <v>22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49449</v>
      </c>
      <c r="C49000" s="2">
        <v>22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49450</v>
      </c>
      <c r="C49001" s="2">
        <v>22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49451</v>
      </c>
      <c r="C49002" s="2">
        <v>7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49452</v>
      </c>
      <c r="C49003" s="2">
        <v>11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49453</v>
      </c>
      <c r="C49004" s="2">
        <v>18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49454</v>
      </c>
      <c r="C49005" s="2">
        <v>26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49455</v>
      </c>
      <c r="C49006" s="2">
        <v>29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49456</v>
      </c>
      <c r="C49007" s="2">
        <v>28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49457</v>
      </c>
      <c r="C49008" s="2">
        <v>27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49458</v>
      </c>
      <c r="C49009" s="2">
        <v>71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49459</v>
      </c>
      <c r="C49010" s="2">
        <v>69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49460</v>
      </c>
      <c r="C49011" s="2">
        <v>43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64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49462</v>
      </c>
      <c r="C49013" s="2">
        <v>66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49463</v>
      </c>
      <c r="C49014" s="2">
        <v>71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49464</v>
      </c>
      <c r="C49015" s="2">
        <v>52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49465</v>
      </c>
      <c r="C49016" s="2">
        <v>57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49466</v>
      </c>
      <c r="C49017" s="2">
        <v>60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49467</v>
      </c>
      <c r="C49018" s="2">
        <v>60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49468</v>
      </c>
      <c r="C49019" s="2">
        <v>61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61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49470</v>
      </c>
      <c r="C49021" s="2">
        <v>68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49471</v>
      </c>
      <c r="C49022" s="2">
        <v>53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49472</v>
      </c>
      <c r="C49023" s="2">
        <v>55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49473</v>
      </c>
      <c r="C49024" s="2">
        <v>57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49474</v>
      </c>
      <c r="C49025" s="2">
        <v>55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49475</v>
      </c>
      <c r="C49026" s="2">
        <v>59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49476</v>
      </c>
      <c r="C49027" s="2">
        <v>60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49477</v>
      </c>
      <c r="C49028" s="2">
        <v>34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49478</v>
      </c>
      <c r="C49029" s="2">
        <v>37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49479</v>
      </c>
      <c r="C49030" s="2">
        <v>39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49480</v>
      </c>
      <c r="C49031" s="2">
        <v>40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49481</v>
      </c>
      <c r="C49032" s="2">
        <v>41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49482</v>
      </c>
      <c r="C49033" s="2">
        <v>44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49483</v>
      </c>
      <c r="C49034" s="2">
        <v>57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49484</v>
      </c>
      <c r="C49035" s="2">
        <v>62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49485</v>
      </c>
      <c r="C49036" s="2">
        <v>64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49486</v>
      </c>
      <c r="C49037" s="2">
        <v>25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49487</v>
      </c>
      <c r="C49038" s="2">
        <v>31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49488</v>
      </c>
      <c r="C49039" s="2">
        <v>35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35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49490</v>
      </c>
      <c r="C49041" s="2">
        <v>36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49491</v>
      </c>
      <c r="C49042" s="2">
        <v>38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49492</v>
      </c>
      <c r="C49043" s="2">
        <v>46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43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37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26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36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32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42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28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27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26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31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32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12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49505</v>
      </c>
      <c r="C49056" s="2">
        <v>12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49506</v>
      </c>
      <c r="C49057" s="2">
        <v>12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49507</v>
      </c>
      <c r="C49058" s="2">
        <v>13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49508</v>
      </c>
      <c r="C49059" s="2">
        <v>13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49509</v>
      </c>
      <c r="C49060" s="2">
        <v>13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12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49511</v>
      </c>
      <c r="C49062" s="2">
        <v>12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37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61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49514</v>
      </c>
      <c r="C49065" s="2">
        <v>41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33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53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51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49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49519</v>
      </c>
      <c r="C49070" s="2">
        <v>56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49520</v>
      </c>
      <c r="C49071" s="2">
        <v>48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34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41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49523</v>
      </c>
      <c r="C49074" s="2">
        <v>48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49524</v>
      </c>
      <c r="C49075" s="2">
        <v>54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49525</v>
      </c>
      <c r="C49076" s="2">
        <v>58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49526</v>
      </c>
      <c r="C49077" s="2">
        <v>32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49527</v>
      </c>
      <c r="C49078" s="2">
        <v>37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49528</v>
      </c>
      <c r="C49079" s="2">
        <v>44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49529</v>
      </c>
      <c r="C49080" s="2">
        <v>45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49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49531</v>
      </c>
      <c r="C49082" s="2">
        <v>52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49532</v>
      </c>
      <c r="C49083" s="2">
        <v>54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49533</v>
      </c>
      <c r="C49084" s="2">
        <v>45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41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35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47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44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50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42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46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49541</v>
      </c>
      <c r="C49092" s="2">
        <v>46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49542</v>
      </c>
      <c r="C49093" s="2">
        <v>44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37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29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49545</v>
      </c>
      <c r="C49096" s="2">
        <v>32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49546</v>
      </c>
      <c r="C49097" s="2">
        <v>34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49547</v>
      </c>
      <c r="C49098" s="2">
        <v>38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49548</v>
      </c>
      <c r="C49099" s="2">
        <v>40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49549</v>
      </c>
      <c r="C49100" s="2">
        <v>48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49550</v>
      </c>
      <c r="C49101" s="2">
        <v>50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49551</v>
      </c>
      <c r="C49102" s="2">
        <v>52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49552</v>
      </c>
      <c r="C49103" s="2">
        <v>53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49553</v>
      </c>
      <c r="C49104" s="2">
        <v>53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49554</v>
      </c>
      <c r="C49105" s="2">
        <v>52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49555</v>
      </c>
      <c r="C49106" s="2">
        <v>60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55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36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49558</v>
      </c>
      <c r="C49109" s="2">
        <v>44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50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49560</v>
      </c>
      <c r="C49111" s="2">
        <v>57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49561</v>
      </c>
      <c r="C49112" s="2">
        <v>49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49562</v>
      </c>
      <c r="C49113" s="2">
        <v>52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49563</v>
      </c>
      <c r="C49114" s="2">
        <v>52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49564</v>
      </c>
      <c r="C49115" s="2">
        <v>53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49565</v>
      </c>
      <c r="C49116" s="2">
        <v>43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46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49567</v>
      </c>
      <c r="C49118" s="2">
        <v>31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22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40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49570</v>
      </c>
      <c r="C49121" s="2">
        <v>42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49571</v>
      </c>
      <c r="C49122" s="2">
        <v>47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49572</v>
      </c>
      <c r="C49123" s="2">
        <v>48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49573</v>
      </c>
      <c r="C49124" s="2">
        <v>40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29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47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49576</v>
      </c>
      <c r="C49127" s="2">
        <v>50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49577</v>
      </c>
      <c r="C49128" s="2">
        <v>52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49578</v>
      </c>
      <c r="C49129" s="2">
        <v>53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49579</v>
      </c>
      <c r="C49130" s="2">
        <v>48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49580</v>
      </c>
      <c r="C49131" s="2">
        <v>58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49581</v>
      </c>
      <c r="C49132" s="2">
        <v>65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49582</v>
      </c>
      <c r="C49133" s="2">
        <v>21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49583</v>
      </c>
      <c r="C49134" s="2">
        <v>25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49584</v>
      </c>
      <c r="C49135" s="2">
        <v>31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49585</v>
      </c>
      <c r="C49136" s="2">
        <v>35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49586</v>
      </c>
      <c r="C49137" s="2">
        <v>39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49587</v>
      </c>
      <c r="C49138" s="2">
        <v>42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45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49589</v>
      </c>
      <c r="C49140" s="2">
        <v>48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48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49591</v>
      </c>
      <c r="C49142" s="2">
        <v>50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49592</v>
      </c>
      <c r="C49143" s="2">
        <v>53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49593</v>
      </c>
      <c r="C49144" s="2">
        <v>56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49594</v>
      </c>
      <c r="C49145" s="2">
        <v>57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49595</v>
      </c>
      <c r="C49146" s="2">
        <v>59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49596</v>
      </c>
      <c r="C49147" s="2">
        <v>61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30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49598</v>
      </c>
      <c r="C49149" s="2">
        <v>40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49599</v>
      </c>
      <c r="C49150" s="2">
        <v>46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49600</v>
      </c>
      <c r="C49151" s="2">
        <v>52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49601</v>
      </c>
      <c r="C49152" s="2">
        <v>27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49602</v>
      </c>
      <c r="C49153" s="2">
        <v>44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49603</v>
      </c>
      <c r="C49154" s="2">
        <v>50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49604</v>
      </c>
      <c r="C49155" s="2">
        <v>50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51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56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49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46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49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44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43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40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37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36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34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48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47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42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33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49620</v>
      </c>
      <c r="C49171" s="2">
        <v>40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49621</v>
      </c>
      <c r="C49172" s="2">
        <v>47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49622</v>
      </c>
      <c r="C49173" s="2">
        <v>53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49623</v>
      </c>
      <c r="C49174" s="2">
        <v>45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49624</v>
      </c>
      <c r="C49175" s="2">
        <v>48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49625</v>
      </c>
      <c r="C49176" s="2">
        <v>50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49626</v>
      </c>
      <c r="C49177" s="2">
        <v>49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49627</v>
      </c>
      <c r="C49178" s="2">
        <v>52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49628</v>
      </c>
      <c r="C49179" s="2">
        <v>54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52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48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16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23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49633</v>
      </c>
      <c r="C49184" s="2">
        <v>55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53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60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49636</v>
      </c>
      <c r="C49187" s="2">
        <v>69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49637</v>
      </c>
      <c r="C49188" s="2">
        <v>77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44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49639</v>
      </c>
      <c r="C49190" s="2">
        <v>49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49640</v>
      </c>
      <c r="C49191" s="2">
        <v>52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49641</v>
      </c>
      <c r="C49192" s="2">
        <v>53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49642</v>
      </c>
      <c r="C49193" s="2">
        <v>39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40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40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37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34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31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32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29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22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45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49652</v>
      </c>
      <c r="C49203" s="2">
        <v>48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49653</v>
      </c>
      <c r="C49204" s="2">
        <v>51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49654</v>
      </c>
      <c r="C49205" s="2">
        <v>53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49655</v>
      </c>
      <c r="C49206" s="2">
        <v>54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44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29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38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37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35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29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22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50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49664</v>
      </c>
      <c r="C49215" s="2">
        <v>54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49665</v>
      </c>
      <c r="C49216" s="2">
        <v>34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24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15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17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9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16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45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49675</v>
      </c>
      <c r="C49226" s="2">
        <v>49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49676</v>
      </c>
      <c r="C49227" s="2">
        <v>54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49677</v>
      </c>
      <c r="C49228" s="2">
        <v>38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49678</v>
      </c>
      <c r="C49229" s="2">
        <v>48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49679</v>
      </c>
      <c r="C49230" s="2">
        <v>56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49680</v>
      </c>
      <c r="C49231" s="2">
        <v>62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49681</v>
      </c>
      <c r="C49232" s="2">
        <v>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54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49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48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46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42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44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42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36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26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18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14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57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47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13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49696</v>
      </c>
      <c r="C49247" s="2">
        <v>44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37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51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49699</v>
      </c>
      <c r="C49250" s="2">
        <v>56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49700</v>
      </c>
      <c r="C49251" s="2">
        <v>59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49701</v>
      </c>
      <c r="C49252" s="2">
        <v>35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27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42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39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36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52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56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49708</v>
      </c>
      <c r="C49259" s="2">
        <v>46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42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49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41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69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50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39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49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49716</v>
      </c>
      <c r="C49267" s="2">
        <v>54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47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52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49719</v>
      </c>
      <c r="C49270" s="2">
        <v>54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49720</v>
      </c>
      <c r="C49271" s="2">
        <v>57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49721</v>
      </c>
      <c r="C49272" s="2">
        <v>47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49722</v>
      </c>
      <c r="C49273" s="2">
        <v>51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49723</v>
      </c>
      <c r="C49274" s="2">
        <v>52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49724</v>
      </c>
      <c r="C49275" s="2">
        <v>56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49725</v>
      </c>
      <c r="C49276" s="2">
        <v>63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49726</v>
      </c>
      <c r="C49277" s="2">
        <v>66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49727</v>
      </c>
      <c r="C49278" s="2">
        <v>56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49728</v>
      </c>
      <c r="C49279" s="2">
        <v>57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49729</v>
      </c>
      <c r="C49280" s="2">
        <v>49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46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53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49732</v>
      </c>
      <c r="C49283" s="2">
        <v>60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49733</v>
      </c>
      <c r="C49284" s="2">
        <v>63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49734</v>
      </c>
      <c r="C49285" s="2">
        <v>69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56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49736</v>
      </c>
      <c r="C49287" s="2">
        <v>63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49737</v>
      </c>
      <c r="C49288" s="2">
        <v>66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49738</v>
      </c>
      <c r="C49289" s="2">
        <v>71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57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50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46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40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43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49744</v>
      </c>
      <c r="C49295" s="2">
        <v>46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49745</v>
      </c>
      <c r="C49296" s="2">
        <v>50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49746</v>
      </c>
      <c r="C49297" s="2">
        <v>52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49747</v>
      </c>
      <c r="C49298" s="2">
        <v>47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37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51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43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33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45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49753</v>
      </c>
      <c r="C49304" s="2">
        <v>52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49754</v>
      </c>
      <c r="C49305" s="2">
        <v>52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49755</v>
      </c>
      <c r="C49306" s="2">
        <v>53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49756</v>
      </c>
      <c r="C49307" s="2">
        <v>57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49757</v>
      </c>
      <c r="C49308" s="2">
        <v>58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49758</v>
      </c>
      <c r="C49309" s="2">
        <v>18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49759</v>
      </c>
      <c r="C49310" s="2">
        <v>20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49760</v>
      </c>
      <c r="C49311" s="2">
        <v>20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49761</v>
      </c>
      <c r="C49312" s="2">
        <v>21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49762</v>
      </c>
      <c r="C49313" s="2">
        <v>13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49763</v>
      </c>
      <c r="C49314" s="2">
        <v>14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49764</v>
      </c>
      <c r="C49315" s="2">
        <v>49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49765</v>
      </c>
      <c r="C49316" s="2">
        <v>55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49766</v>
      </c>
      <c r="C49317" s="2">
        <v>44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49767</v>
      </c>
      <c r="C49318" s="2">
        <v>51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49768</v>
      </c>
      <c r="C49319" s="2">
        <v>55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49769</v>
      </c>
      <c r="C49320" s="2">
        <v>55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49770</v>
      </c>
      <c r="C49321" s="2">
        <v>63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49771</v>
      </c>
      <c r="C49322" s="2">
        <v>65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49772</v>
      </c>
      <c r="C49323" s="2">
        <v>67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49773</v>
      </c>
      <c r="C49324" s="2">
        <v>29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50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49775</v>
      </c>
      <c r="C49326" s="2">
        <v>53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49776</v>
      </c>
      <c r="C49327" s="2">
        <v>56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49777</v>
      </c>
      <c r="C49328" s="2">
        <v>58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59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60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49780</v>
      </c>
      <c r="C49331" s="2">
        <v>51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38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65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49783</v>
      </c>
      <c r="C49334" s="2">
        <v>31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49784</v>
      </c>
      <c r="C49335" s="2">
        <v>38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38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42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45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49788</v>
      </c>
      <c r="C49339" s="2">
        <v>48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43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49790</v>
      </c>
      <c r="C49341" s="2">
        <v>52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49791</v>
      </c>
      <c r="C49342" s="2">
        <v>55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56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49793</v>
      </c>
      <c r="C49344" s="2">
        <v>12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49794</v>
      </c>
      <c r="C49345" s="2">
        <v>28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49795</v>
      </c>
      <c r="C49346" s="2">
        <v>32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49796</v>
      </c>
      <c r="C49347" s="2">
        <v>39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49797</v>
      </c>
      <c r="C49348" s="2">
        <v>44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49798</v>
      </c>
      <c r="C49349" s="2">
        <v>46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50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49800</v>
      </c>
      <c r="C49351" s="2">
        <v>54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49801</v>
      </c>
      <c r="C49352" s="2">
        <v>56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49802</v>
      </c>
      <c r="C49353" s="2">
        <v>48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45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39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53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51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51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48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46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45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40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16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49813</v>
      </c>
      <c r="C49364" s="2">
        <v>50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49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47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19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49817</v>
      </c>
      <c r="C49368" s="2">
        <v>24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49818</v>
      </c>
      <c r="C49369" s="2">
        <v>28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49819</v>
      </c>
      <c r="C49370" s="2">
        <v>28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49820</v>
      </c>
      <c r="C49371" s="2">
        <v>35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49821</v>
      </c>
      <c r="C49372" s="2">
        <v>40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49822</v>
      </c>
      <c r="C49373" s="2">
        <v>42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49823</v>
      </c>
      <c r="C49374" s="2">
        <v>44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49824</v>
      </c>
      <c r="C49375" s="2">
        <v>44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49825</v>
      </c>
      <c r="C49376" s="2">
        <v>47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44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42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55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49829</v>
      </c>
      <c r="C49380" s="2">
        <v>59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49830</v>
      </c>
      <c r="C49381" s="2">
        <v>62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49831</v>
      </c>
      <c r="C49382" s="2">
        <v>63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49832</v>
      </c>
      <c r="C49383" s="2">
        <v>50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46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50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46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54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50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43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40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37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34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60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49843</v>
      </c>
      <c r="C49394" s="2">
        <v>65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49844</v>
      </c>
      <c r="C49395" s="2">
        <v>50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49845</v>
      </c>
      <c r="C49396" s="2">
        <v>53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49846</v>
      </c>
      <c r="C49397" s="2">
        <v>51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49847</v>
      </c>
      <c r="C49398" s="2">
        <v>61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49848</v>
      </c>
      <c r="C49399" s="2">
        <v>13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53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49850</v>
      </c>
      <c r="C49401" s="2">
        <v>58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49851</v>
      </c>
      <c r="C49402" s="2">
        <v>59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49852</v>
      </c>
      <c r="C49403" s="2">
        <v>60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49853</v>
      </c>
      <c r="C49404" s="2">
        <v>52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49854</v>
      </c>
      <c r="C49405" s="2">
        <v>58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49855</v>
      </c>
      <c r="C49406" s="2">
        <v>59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62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49857</v>
      </c>
      <c r="C49408" s="2">
        <v>35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23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44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49860</v>
      </c>
      <c r="C49411" s="2">
        <v>50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49861</v>
      </c>
      <c r="C49412" s="2">
        <v>51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49862</v>
      </c>
      <c r="C49413" s="2">
        <v>53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49863</v>
      </c>
      <c r="C49414" s="2">
        <v>54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51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42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47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49867</v>
      </c>
      <c r="C49418" s="2">
        <v>49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49868</v>
      </c>
      <c r="C49419" s="2">
        <v>51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49869</v>
      </c>
      <c r="C49420" s="2">
        <v>16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14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49871</v>
      </c>
      <c r="C49422" s="2">
        <v>21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49872</v>
      </c>
      <c r="C49423" s="2">
        <v>33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49873</v>
      </c>
      <c r="C49424" s="2">
        <v>33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49874</v>
      </c>
      <c r="C49425" s="2">
        <v>38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49875</v>
      </c>
      <c r="C49426" s="2">
        <v>45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49876</v>
      </c>
      <c r="C49427" s="2">
        <v>49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49877</v>
      </c>
      <c r="C49428" s="2">
        <v>48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49878</v>
      </c>
      <c r="C49429" s="2">
        <v>53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49879</v>
      </c>
      <c r="C49430" s="2">
        <v>56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49880</v>
      </c>
      <c r="C49431" s="2">
        <v>50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49881</v>
      </c>
      <c r="C49432" s="2">
        <v>54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49882</v>
      </c>
      <c r="C49433" s="2">
        <v>58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49883</v>
      </c>
      <c r="C49434" s="2">
        <v>61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49884</v>
      </c>
      <c r="C49435" s="2">
        <v>44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49885</v>
      </c>
      <c r="C49436" s="2">
        <v>47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49886</v>
      </c>
      <c r="C49437" s="2">
        <v>49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49887</v>
      </c>
      <c r="C49438" s="2">
        <v>52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49888</v>
      </c>
      <c r="C49439" s="2">
        <v>48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57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55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44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41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36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41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39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36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47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49898</v>
      </c>
      <c r="C49449" s="2">
        <v>55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49899</v>
      </c>
      <c r="C49450" s="2">
        <v>59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49900</v>
      </c>
      <c r="C49451" s="2">
        <v>62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49901</v>
      </c>
      <c r="C49452" s="2">
        <v>22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49902</v>
      </c>
      <c r="C49453" s="2">
        <v>28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49903</v>
      </c>
      <c r="C49454" s="2">
        <v>41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49904</v>
      </c>
      <c r="C49455" s="2">
        <v>45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49905</v>
      </c>
      <c r="C49456" s="2">
        <v>50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49906</v>
      </c>
      <c r="C49457" s="2">
        <v>48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49907</v>
      </c>
      <c r="C49458" s="2">
        <v>50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49908</v>
      </c>
      <c r="C49459" s="2">
        <v>52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49909</v>
      </c>
      <c r="C49460" s="2">
        <v>11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49910</v>
      </c>
      <c r="C49461" s="2">
        <v>22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49911</v>
      </c>
      <c r="C49462" s="2">
        <v>24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49912</v>
      </c>
      <c r="C49463" s="2">
        <v>28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49913</v>
      </c>
      <c r="C49464" s="2">
        <v>33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49914</v>
      </c>
      <c r="C49465" s="2">
        <v>36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49915</v>
      </c>
      <c r="C49466" s="2">
        <v>42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43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49917</v>
      </c>
      <c r="C49468" s="2">
        <v>50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47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37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48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45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47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44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67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64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55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43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40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69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49930</v>
      </c>
      <c r="C49481" s="2">
        <v>72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49931</v>
      </c>
      <c r="C49482" s="2">
        <v>58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49932</v>
      </c>
      <c r="C49483" s="2">
        <v>63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49933</v>
      </c>
      <c r="C49484" s="2">
        <v>41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38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36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33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32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64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45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36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37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31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52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49944</v>
      </c>
      <c r="C49495" s="2">
        <v>55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49945</v>
      </c>
      <c r="C49496" s="2">
        <v>58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58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49947</v>
      </c>
      <c r="C49498" s="2">
        <v>55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49948</v>
      </c>
      <c r="C49499" s="2">
        <v>59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49949</v>
      </c>
      <c r="C49500" s="2">
        <v>61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49950</v>
      </c>
      <c r="C49501" s="2">
        <v>26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49951</v>
      </c>
      <c r="C49502" s="2">
        <v>34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49952</v>
      </c>
      <c r="C49503" s="2">
        <v>36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49953</v>
      </c>
      <c r="C49504" s="2">
        <v>42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49954</v>
      </c>
      <c r="C49505" s="2">
        <v>48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49955</v>
      </c>
      <c r="C49506" s="2">
        <v>58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49956</v>
      </c>
      <c r="C49507" s="2">
        <v>62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49957</v>
      </c>
      <c r="C49508" s="2">
        <v>43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40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38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34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28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19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14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39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49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46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58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49968</v>
      </c>
      <c r="C49519" s="2">
        <v>64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49969</v>
      </c>
      <c r="C49520" s="2">
        <v>16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49970</v>
      </c>
      <c r="C49521" s="2">
        <v>53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49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40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49973</v>
      </c>
      <c r="C49524" s="2">
        <v>44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49974</v>
      </c>
      <c r="C49525" s="2">
        <v>45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49975</v>
      </c>
      <c r="C49526" s="2">
        <v>48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49976</v>
      </c>
      <c r="C49527" s="2">
        <v>52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49977</v>
      </c>
      <c r="C49528" s="2">
        <v>55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49978</v>
      </c>
      <c r="C49529" s="2">
        <v>54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42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30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19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49982</v>
      </c>
      <c r="C49533" s="2">
        <v>20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49983</v>
      </c>
      <c r="C49534" s="2">
        <v>20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49984</v>
      </c>
      <c r="C49535" s="2">
        <v>20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49985</v>
      </c>
      <c r="C49536" s="2">
        <v>20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49986</v>
      </c>
      <c r="C49537" s="2">
        <v>20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49987</v>
      </c>
      <c r="C49538" s="2">
        <v>53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45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37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47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41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48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40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29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42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47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49997</v>
      </c>
      <c r="C49548" s="2">
        <v>49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49998</v>
      </c>
      <c r="C49549" s="2">
        <v>51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49999</v>
      </c>
      <c r="C49550" s="2">
        <v>11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18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50001</v>
      </c>
      <c r="C49552" s="2">
        <v>49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49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47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50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47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47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50007</v>
      </c>
      <c r="C49558" s="2">
        <v>54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50008</v>
      </c>
      <c r="C49559" s="2">
        <v>59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50009</v>
      </c>
      <c r="C49560" s="2">
        <v>64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57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56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50012</v>
      </c>
      <c r="C49563" s="2">
        <v>61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50013</v>
      </c>
      <c r="C49564" s="2">
        <v>65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50014</v>
      </c>
      <c r="C49565" s="2">
        <v>53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46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28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50017</v>
      </c>
      <c r="C49568" s="2">
        <v>38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50018</v>
      </c>
      <c r="C49569" s="2">
        <v>42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50019</v>
      </c>
      <c r="C49570" s="2">
        <v>47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50020</v>
      </c>
      <c r="C49571" s="2">
        <v>59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48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21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21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21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20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19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19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15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52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50030</v>
      </c>
      <c r="C49581" s="2">
        <v>56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50031</v>
      </c>
      <c r="C49582" s="2">
        <v>57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50032</v>
      </c>
      <c r="C49583" s="2">
        <v>29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50033</v>
      </c>
      <c r="C49584" s="2">
        <v>36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50034</v>
      </c>
      <c r="C49585" s="2">
        <v>39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50035</v>
      </c>
      <c r="C49586" s="2">
        <v>41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50036</v>
      </c>
      <c r="C49587" s="2">
        <v>45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50037</v>
      </c>
      <c r="C49588" s="2">
        <v>38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50038</v>
      </c>
      <c r="C49589" s="2">
        <v>42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50039</v>
      </c>
      <c r="C49590" s="2">
        <v>46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50040</v>
      </c>
      <c r="C49591" s="2">
        <v>47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50041</v>
      </c>
      <c r="C49592" s="2">
        <v>49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50042</v>
      </c>
      <c r="C49593" s="2">
        <v>50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50043</v>
      </c>
      <c r="C49594" s="2">
        <v>55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50044</v>
      </c>
      <c r="C49595" s="2">
        <v>20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50045</v>
      </c>
      <c r="C49596" s="2">
        <v>49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50046</v>
      </c>
      <c r="C49597" s="2">
        <v>52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50047</v>
      </c>
      <c r="C49598" s="2">
        <v>55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50048</v>
      </c>
      <c r="C49599" s="2">
        <v>55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50049</v>
      </c>
      <c r="C49600" s="2">
        <v>57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50050</v>
      </c>
      <c r="C49601" s="2">
        <v>48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46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24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50053</v>
      </c>
      <c r="C49604" s="2">
        <v>34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50054</v>
      </c>
      <c r="C49605" s="2">
        <v>38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50055</v>
      </c>
      <c r="C49606" s="2">
        <v>40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50056</v>
      </c>
      <c r="C49607" s="2">
        <v>46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50057</v>
      </c>
      <c r="C49608" s="2">
        <v>59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52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56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50060</v>
      </c>
      <c r="C49611" s="2">
        <v>64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50061</v>
      </c>
      <c r="C49612" s="2">
        <v>67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50062</v>
      </c>
      <c r="C49613" s="2">
        <v>49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50063</v>
      </c>
      <c r="C49614" s="2">
        <v>54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50064</v>
      </c>
      <c r="C49615" s="2">
        <v>66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59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54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50067</v>
      </c>
      <c r="C49618" s="2">
        <v>57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50068</v>
      </c>
      <c r="C49619" s="2">
        <v>38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37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36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34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34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32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38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35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19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44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40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51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50080</v>
      </c>
      <c r="C49631" s="2">
        <v>53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50081</v>
      </c>
      <c r="C49632" s="2">
        <v>57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50082</v>
      </c>
      <c r="C49633" s="2">
        <v>58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50083</v>
      </c>
      <c r="C49634" s="2">
        <v>54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50084</v>
      </c>
      <c r="C49635" s="2">
        <v>63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50085</v>
      </c>
      <c r="C49636" s="2">
        <v>65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50086</v>
      </c>
      <c r="C49637" s="2">
        <v>56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50087</v>
      </c>
      <c r="C49638" s="2">
        <v>59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50088</v>
      </c>
      <c r="C49639" s="2">
        <v>32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50089</v>
      </c>
      <c r="C49640" s="2">
        <v>36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50090</v>
      </c>
      <c r="C49641" s="2">
        <v>40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50091</v>
      </c>
      <c r="C49642" s="2">
        <v>47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50092</v>
      </c>
      <c r="C49643" s="2">
        <v>22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28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50094</v>
      </c>
      <c r="C49645" s="2">
        <v>35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50095</v>
      </c>
      <c r="C49646" s="2">
        <v>42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50096</v>
      </c>
      <c r="C49647" s="2">
        <v>48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50097</v>
      </c>
      <c r="C49648" s="2">
        <v>53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50098</v>
      </c>
      <c r="C49649" s="2">
        <v>39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50099</v>
      </c>
      <c r="C49650" s="2">
        <v>41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50100</v>
      </c>
      <c r="C49651" s="2">
        <v>43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50101</v>
      </c>
      <c r="C49652" s="2">
        <v>45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50102</v>
      </c>
      <c r="C49653" s="2">
        <v>47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50103</v>
      </c>
      <c r="C49654" s="2">
        <v>46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50104</v>
      </c>
      <c r="C49655" s="2">
        <v>44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50105</v>
      </c>
      <c r="C49656" s="2">
        <v>53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43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26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50108</v>
      </c>
      <c r="C49659" s="2">
        <v>30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50109</v>
      </c>
      <c r="C49660" s="2">
        <v>33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50110</v>
      </c>
      <c r="C49661" s="2">
        <v>35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50111</v>
      </c>
      <c r="C49662" s="2">
        <v>39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50112</v>
      </c>
      <c r="C49663" s="2">
        <v>48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50113</v>
      </c>
      <c r="C49664" s="2">
        <v>52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50114</v>
      </c>
      <c r="C49665" s="2">
        <v>53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50115</v>
      </c>
      <c r="C49666" s="2">
        <v>56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50116</v>
      </c>
      <c r="C49667" s="2">
        <v>48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50117</v>
      </c>
      <c r="C49668" s="2">
        <v>53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50118</v>
      </c>
      <c r="C49669" s="2">
        <v>57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50119</v>
      </c>
      <c r="C49670" s="2">
        <v>60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50120</v>
      </c>
      <c r="C49671" s="2">
        <v>40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50121</v>
      </c>
      <c r="C49672" s="2">
        <v>49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50122</v>
      </c>
      <c r="C49673" s="2">
        <v>44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50123</v>
      </c>
      <c r="C49674" s="2">
        <v>46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50124</v>
      </c>
      <c r="C49675" s="2">
        <v>43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50125</v>
      </c>
      <c r="C49676" s="2">
        <v>45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50126</v>
      </c>
      <c r="C49677" s="2">
        <v>48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50127</v>
      </c>
      <c r="C49678" s="2">
        <v>51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50128</v>
      </c>
      <c r="C49679" s="2">
        <v>53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50129</v>
      </c>
      <c r="C49680" s="2">
        <v>56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50130</v>
      </c>
      <c r="C49681" s="2">
        <v>38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50131</v>
      </c>
      <c r="C49682" s="2">
        <v>45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50132</v>
      </c>
      <c r="C49683" s="2">
        <v>49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50133</v>
      </c>
      <c r="C49684" s="2">
        <v>51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50134</v>
      </c>
      <c r="C49685" s="2">
        <v>56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50135</v>
      </c>
      <c r="C49686" s="2">
        <v>42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50136</v>
      </c>
      <c r="C49687" s="2">
        <v>46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50137</v>
      </c>
      <c r="C49688" s="2">
        <v>50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50138</v>
      </c>
      <c r="C49689" s="2">
        <v>52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50139</v>
      </c>
      <c r="C49690" s="2">
        <v>24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50140</v>
      </c>
      <c r="C49691" s="2">
        <v>27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50141</v>
      </c>
      <c r="C49692" s="2">
        <v>32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50142</v>
      </c>
      <c r="C49693" s="2">
        <v>36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50143</v>
      </c>
      <c r="C49694" s="2">
        <v>39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50144</v>
      </c>
      <c r="C49695" s="2">
        <v>43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50145</v>
      </c>
      <c r="C49696" s="2">
        <v>45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50146</v>
      </c>
      <c r="C49697" s="2">
        <v>46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50147</v>
      </c>
      <c r="C49698" s="2">
        <v>48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50148</v>
      </c>
      <c r="C49699" s="2">
        <v>12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50149</v>
      </c>
      <c r="C49700" s="2">
        <v>44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44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42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17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50153</v>
      </c>
      <c r="C49704" s="2">
        <v>5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50154</v>
      </c>
      <c r="C49705" s="2">
        <v>11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33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27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25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19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19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22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50161</v>
      </c>
      <c r="C49712" s="2">
        <v>10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54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45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51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47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38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34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50168</v>
      </c>
      <c r="C49719" s="2">
        <v>38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50169</v>
      </c>
      <c r="C49720" s="2">
        <v>40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50170</v>
      </c>
      <c r="C49721" s="2">
        <v>42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50171</v>
      </c>
      <c r="C49722" s="2">
        <v>47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50172</v>
      </c>
      <c r="C49723" s="2">
        <v>49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50173</v>
      </c>
      <c r="C49724" s="2">
        <v>49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50174</v>
      </c>
      <c r="C49725" s="2">
        <v>27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50175</v>
      </c>
      <c r="C49726" s="2">
        <v>35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50176</v>
      </c>
      <c r="C49727" s="2">
        <v>36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50177</v>
      </c>
      <c r="C49728" s="2">
        <v>61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36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50179</v>
      </c>
      <c r="C49730" s="2">
        <v>42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50180</v>
      </c>
      <c r="C49731" s="2">
        <v>46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50181</v>
      </c>
      <c r="C49732" s="2">
        <v>47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50182</v>
      </c>
      <c r="C49733" s="2">
        <v>48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50183</v>
      </c>
      <c r="C49734" s="2">
        <v>51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50184</v>
      </c>
      <c r="C49735" s="2">
        <v>53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42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50186</v>
      </c>
      <c r="C49737" s="2">
        <v>46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50187</v>
      </c>
      <c r="C49738" s="2">
        <v>45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50188</v>
      </c>
      <c r="C49739" s="2">
        <v>48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50189</v>
      </c>
      <c r="C49740" s="2">
        <v>37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35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34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31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49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54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52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21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50197</v>
      </c>
      <c r="C49748" s="2">
        <v>42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33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50199</v>
      </c>
      <c r="C49750" s="2">
        <v>39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50200</v>
      </c>
      <c r="C49751" s="2">
        <v>43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50201</v>
      </c>
      <c r="C49752" s="2">
        <v>48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50202</v>
      </c>
      <c r="C49753" s="2">
        <v>49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50203</v>
      </c>
      <c r="C49754" s="2">
        <v>20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50204</v>
      </c>
      <c r="C49755" s="2">
        <v>27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31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50206</v>
      </c>
      <c r="C49757" s="2">
        <v>35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50207</v>
      </c>
      <c r="C49758" s="2">
        <v>40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50208</v>
      </c>
      <c r="C49759" s="2">
        <v>45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50209</v>
      </c>
      <c r="C49760" s="2">
        <v>46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50210</v>
      </c>
      <c r="C49761" s="2">
        <v>49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50211</v>
      </c>
      <c r="C49762" s="2">
        <v>16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42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53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50214</v>
      </c>
      <c r="C49765" s="2">
        <v>55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50215</v>
      </c>
      <c r="C49766" s="2">
        <v>39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50216</v>
      </c>
      <c r="C49767" s="2">
        <v>46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50217</v>
      </c>
      <c r="C49768" s="2">
        <v>51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50218</v>
      </c>
      <c r="C49769" s="2">
        <v>53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50219</v>
      </c>
      <c r="C49770" s="2">
        <v>61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65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50221</v>
      </c>
      <c r="C49772" s="2">
        <v>67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50222</v>
      </c>
      <c r="C49773" s="2">
        <v>17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17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60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50225</v>
      </c>
      <c r="C49776" s="2">
        <v>65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50226</v>
      </c>
      <c r="C49777" s="2">
        <v>69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50227</v>
      </c>
      <c r="C49778" s="2">
        <v>43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41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38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29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20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14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24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50234</v>
      </c>
      <c r="C49785" s="2">
        <v>30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50235</v>
      </c>
      <c r="C49786" s="2">
        <v>32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50236</v>
      </c>
      <c r="C49787" s="2">
        <v>38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50237</v>
      </c>
      <c r="C49788" s="2">
        <v>44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50238</v>
      </c>
      <c r="C49789" s="2">
        <v>49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50239</v>
      </c>
      <c r="C49790" s="2">
        <v>43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50240</v>
      </c>
      <c r="C49791" s="2">
        <v>47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50241</v>
      </c>
      <c r="C49792" s="2">
        <v>50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50242</v>
      </c>
      <c r="C49793" s="2">
        <v>44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44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50244</v>
      </c>
      <c r="C49795" s="2">
        <v>51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50245</v>
      </c>
      <c r="C49796" s="2">
        <v>59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50246</v>
      </c>
      <c r="C49797" s="2">
        <v>13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50247</v>
      </c>
      <c r="C49798" s="2">
        <v>19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50248</v>
      </c>
      <c r="C49799" s="2">
        <v>48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44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28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50251</v>
      </c>
      <c r="C49802" s="2">
        <v>30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50252</v>
      </c>
      <c r="C49803" s="2">
        <v>30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50253</v>
      </c>
      <c r="C49804" s="2">
        <v>32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50254</v>
      </c>
      <c r="C49805" s="2">
        <v>32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50255</v>
      </c>
      <c r="C49806" s="2">
        <v>60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56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38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50258</v>
      </c>
      <c r="C49809" s="2">
        <v>43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50259</v>
      </c>
      <c r="C49810" s="2">
        <v>47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50260</v>
      </c>
      <c r="C49811" s="2">
        <v>49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50261</v>
      </c>
      <c r="C49812" s="2">
        <v>42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42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40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38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38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38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38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36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50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46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49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46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59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50274</v>
      </c>
      <c r="C49825" s="2">
        <v>65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50275</v>
      </c>
      <c r="C49826" s="2">
        <v>42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50276</v>
      </c>
      <c r="C49827" s="2">
        <v>44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50277</v>
      </c>
      <c r="C49828" s="2">
        <v>46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50278</v>
      </c>
      <c r="C49829" s="2">
        <v>53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50279</v>
      </c>
      <c r="C49830" s="2">
        <v>58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50280</v>
      </c>
      <c r="C49831" s="2">
        <v>61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50281</v>
      </c>
      <c r="C49832" s="2">
        <v>43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43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51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50284</v>
      </c>
      <c r="C49835" s="2">
        <v>52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50285</v>
      </c>
      <c r="C49836" s="2">
        <v>55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50286</v>
      </c>
      <c r="C49837" s="2">
        <v>45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50287</v>
      </c>
      <c r="C49838" s="2">
        <v>51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50288</v>
      </c>
      <c r="C49839" s="2">
        <v>55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50289</v>
      </c>
      <c r="C49840" s="2">
        <v>60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50290</v>
      </c>
      <c r="C49841" s="2">
        <v>45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44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18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18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19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18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39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30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26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50299</v>
      </c>
      <c r="C49850" s="2">
        <v>31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50300</v>
      </c>
      <c r="C49851" s="2">
        <v>36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50301</v>
      </c>
      <c r="C49852" s="2">
        <v>40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50302</v>
      </c>
      <c r="C49853" s="2">
        <v>42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50303</v>
      </c>
      <c r="C49854" s="2">
        <v>44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50304</v>
      </c>
      <c r="C49855" s="2">
        <v>45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50305</v>
      </c>
      <c r="C49856" s="2">
        <v>45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50306</v>
      </c>
      <c r="C49857" s="2">
        <v>30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41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50308</v>
      </c>
      <c r="C49859" s="2">
        <v>49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50309</v>
      </c>
      <c r="C49860" s="2">
        <v>57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50310</v>
      </c>
      <c r="C49861" s="2">
        <v>63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50311</v>
      </c>
      <c r="C49862" s="2">
        <v>66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50312</v>
      </c>
      <c r="C49863" s="2">
        <v>34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30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55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50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44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39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58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50319</v>
      </c>
      <c r="C49870" s="2">
        <v>61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50320</v>
      </c>
      <c r="C49871" s="2">
        <v>45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50321</v>
      </c>
      <c r="C49872" s="2">
        <v>53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50322</v>
      </c>
      <c r="C49873" s="2">
        <v>59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50323</v>
      </c>
      <c r="C49874" s="2">
        <v>51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37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35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30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47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50328</v>
      </c>
      <c r="C49879" s="2">
        <v>57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50329</v>
      </c>
      <c r="C49880" s="2">
        <v>55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49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42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50332</v>
      </c>
      <c r="C49883" s="2">
        <v>49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50333</v>
      </c>
      <c r="C49884" s="2">
        <v>46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42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55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57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47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58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54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41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50341</v>
      </c>
      <c r="C49892" s="2">
        <v>44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50342</v>
      </c>
      <c r="C49893" s="2">
        <v>50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50343</v>
      </c>
      <c r="C49894" s="2">
        <v>58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50344</v>
      </c>
      <c r="C49895" s="2">
        <v>60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50345</v>
      </c>
      <c r="C49896" s="2">
        <v>41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50346</v>
      </c>
      <c r="C49897" s="2">
        <v>44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50347</v>
      </c>
      <c r="C49898" s="2">
        <v>46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50348</v>
      </c>
      <c r="C49899" s="2">
        <v>47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50349</v>
      </c>
      <c r="C49900" s="2">
        <v>49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50350</v>
      </c>
      <c r="C49901" s="2">
        <v>37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50351</v>
      </c>
      <c r="C49902" s="2">
        <v>41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50352</v>
      </c>
      <c r="C49903" s="2">
        <v>45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50353</v>
      </c>
      <c r="C49904" s="2">
        <v>47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50354</v>
      </c>
      <c r="C49905" s="2">
        <v>49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50355</v>
      </c>
      <c r="C49906" s="2">
        <v>51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44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37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29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19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23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9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41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38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39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50365</v>
      </c>
      <c r="C49916" s="2">
        <v>48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50366</v>
      </c>
      <c r="C49917" s="2">
        <v>50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50367</v>
      </c>
      <c r="C49918" s="2">
        <v>55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50368</v>
      </c>
      <c r="C49919" s="2">
        <v>43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50369</v>
      </c>
      <c r="C49920" s="2">
        <v>49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50370</v>
      </c>
      <c r="C49921" s="2">
        <v>51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50371</v>
      </c>
      <c r="C49922" s="2">
        <v>30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50372</v>
      </c>
      <c r="C49923" s="2">
        <v>35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50373</v>
      </c>
      <c r="C49924" s="2">
        <v>32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26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15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41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50377</v>
      </c>
      <c r="C49928" s="2">
        <v>46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50378</v>
      </c>
      <c r="C49929" s="2">
        <v>46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50379</v>
      </c>
      <c r="C49930" s="2">
        <v>50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50380</v>
      </c>
      <c r="C49931" s="2">
        <v>51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50381</v>
      </c>
      <c r="C49932" s="2">
        <v>29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50382</v>
      </c>
      <c r="C49933" s="2">
        <v>40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50383</v>
      </c>
      <c r="C49934" s="2">
        <v>45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50384</v>
      </c>
      <c r="C49935" s="2">
        <v>46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50385</v>
      </c>
      <c r="C49936" s="2">
        <v>50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50386</v>
      </c>
      <c r="C49937" s="2">
        <v>23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50387</v>
      </c>
      <c r="C49938" s="2">
        <v>24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24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50389</v>
      </c>
      <c r="C49940" s="2">
        <v>42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39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43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40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36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36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33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26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18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13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11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14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14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49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50403</v>
      </c>
      <c r="C49954" s="2">
        <v>54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50404</v>
      </c>
      <c r="C49955" s="2">
        <v>54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50405</v>
      </c>
      <c r="C49956" s="2">
        <v>20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50406</v>
      </c>
      <c r="C49957" s="2">
        <v>22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50407</v>
      </c>
      <c r="C49958" s="2">
        <v>38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50408</v>
      </c>
      <c r="C49959" s="2">
        <v>43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50409</v>
      </c>
      <c r="C49960" s="2">
        <v>47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50410</v>
      </c>
      <c r="C49961" s="2">
        <v>44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50411</v>
      </c>
      <c r="C49962" s="2">
        <v>31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50412</v>
      </c>
      <c r="C49963" s="2">
        <v>40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50413</v>
      </c>
      <c r="C49964" s="2">
        <v>43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50414</v>
      </c>
      <c r="C49965" s="2">
        <v>49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50415</v>
      </c>
      <c r="C49966" s="2">
        <v>31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50416</v>
      </c>
      <c r="C49967" s="2">
        <v>35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50417</v>
      </c>
      <c r="C49968" s="2">
        <v>40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50418</v>
      </c>
      <c r="C49969" s="2">
        <v>46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50419</v>
      </c>
      <c r="C49970" s="2">
        <v>50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50420</v>
      </c>
      <c r="C49971" s="2">
        <v>12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50421</v>
      </c>
      <c r="C49972" s="2">
        <v>43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40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52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48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52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60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50427</v>
      </c>
      <c r="C49978" s="2">
        <v>63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50428</v>
      </c>
      <c r="C49979" s="2">
        <v>13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50429</v>
      </c>
      <c r="C49980" s="2">
        <v>16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49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50431</v>
      </c>
      <c r="C49982" s="2">
        <v>50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50432</v>
      </c>
      <c r="C49983" s="2">
        <v>50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78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50434</v>
      </c>
      <c r="C49985" s="2">
        <v>85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50435</v>
      </c>
      <c r="C49986" s="2">
        <v>44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42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39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45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40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36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32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44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51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50444</v>
      </c>
      <c r="C49995" s="2">
        <v>55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50445</v>
      </c>
      <c r="C49996" s="2">
        <v>8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50446</v>
      </c>
      <c r="C49997" s="2">
        <v>38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50447</v>
      </c>
      <c r="C49998" s="2">
        <v>44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50448</v>
      </c>
      <c r="C49999" s="2">
        <v>49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50449</v>
      </c>
      <c r="C50000" s="2">
        <v>44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50450</v>
      </c>
      <c r="C50001" s="2">
        <v>50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50451</v>
      </c>
      <c r="C50002" s="2">
        <v>51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50452</v>
      </c>
      <c r="C50003" s="2">
        <v>16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15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16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15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26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26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25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23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19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9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50462</v>
      </c>
      <c r="C50013" s="2">
        <v>26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50463</v>
      </c>
      <c r="C50014" s="2">
        <v>29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50464</v>
      </c>
      <c r="C50015" s="2">
        <v>64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50465</v>
      </c>
      <c r="C50016" s="2">
        <v>35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50466</v>
      </c>
      <c r="C50017" s="2">
        <v>36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50467</v>
      </c>
      <c r="C50018" s="2">
        <v>38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50468</v>
      </c>
      <c r="C50019" s="2">
        <v>35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50469</v>
      </c>
      <c r="C50020" s="2">
        <v>41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50470</v>
      </c>
      <c r="C50021" s="2">
        <v>46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50471</v>
      </c>
      <c r="C50022" s="2">
        <v>48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50472</v>
      </c>
      <c r="C50023" s="2">
        <v>23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50473</v>
      </c>
      <c r="C50024" s="2">
        <v>28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50474</v>
      </c>
      <c r="C50025" s="2">
        <v>34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50475</v>
      </c>
      <c r="C50026" s="2">
        <v>38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50476</v>
      </c>
      <c r="C50027" s="2">
        <v>46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50477</v>
      </c>
      <c r="C50028" s="2">
        <v>44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50478</v>
      </c>
      <c r="C50029" s="2">
        <v>46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50479</v>
      </c>
      <c r="C50030" s="2">
        <v>47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50480</v>
      </c>
      <c r="C50031" s="2">
        <v>44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50481</v>
      </c>
      <c r="C50032" s="2">
        <v>50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50482</v>
      </c>
      <c r="C50033" s="2">
        <v>51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50483</v>
      </c>
      <c r="C50034" s="2">
        <v>53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50484</v>
      </c>
      <c r="C50035" s="2">
        <v>40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50485</v>
      </c>
      <c r="C50036" s="2">
        <v>43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50486</v>
      </c>
      <c r="C50037" s="2">
        <v>48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50487</v>
      </c>
      <c r="C50038" s="2">
        <v>49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50488</v>
      </c>
      <c r="C50039" s="2">
        <v>46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41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50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45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42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50493</v>
      </c>
      <c r="C50044" s="2">
        <v>51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50494</v>
      </c>
      <c r="C50045" s="2">
        <v>55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50495</v>
      </c>
      <c r="C50046" s="2">
        <v>31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50496</v>
      </c>
      <c r="C50047" s="2">
        <v>34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50497</v>
      </c>
      <c r="C50048" s="2">
        <v>40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50498</v>
      </c>
      <c r="C50049" s="2">
        <v>42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50499</v>
      </c>
      <c r="C50050" s="2">
        <v>28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50500</v>
      </c>
      <c r="C50051" s="2">
        <v>36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50501</v>
      </c>
      <c r="C50052" s="2">
        <v>41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50502</v>
      </c>
      <c r="C50053" s="2">
        <v>46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50503</v>
      </c>
      <c r="C50054" s="2">
        <v>26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50504</v>
      </c>
      <c r="C50055" s="2">
        <v>31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50505</v>
      </c>
      <c r="C50056" s="2">
        <v>37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50506</v>
      </c>
      <c r="C50057" s="2">
        <v>40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50507</v>
      </c>
      <c r="C50058" s="2">
        <v>42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50508</v>
      </c>
      <c r="C50059" s="2">
        <v>45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50509</v>
      </c>
      <c r="C50060" s="2">
        <v>44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50510</v>
      </c>
      <c r="C50061" s="2">
        <v>46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50511</v>
      </c>
      <c r="C50062" s="2">
        <v>46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50512</v>
      </c>
      <c r="C50063" s="2">
        <v>9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50513</v>
      </c>
      <c r="C50064" s="2">
        <v>52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50514</v>
      </c>
      <c r="C50065" s="2">
        <v>58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50515</v>
      </c>
      <c r="C50066" s="2">
        <v>62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50516</v>
      </c>
      <c r="C50067" s="2">
        <v>42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50517</v>
      </c>
      <c r="C50068" s="2">
        <v>50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50518</v>
      </c>
      <c r="C50069" s="2">
        <v>53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50519</v>
      </c>
      <c r="C50070" s="2">
        <v>54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50520</v>
      </c>
      <c r="C50071" s="2">
        <v>56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50521</v>
      </c>
      <c r="C50072" s="2">
        <v>46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44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41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35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31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23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17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14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58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49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60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50532</v>
      </c>
      <c r="C50083" s="2">
        <v>63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50533</v>
      </c>
      <c r="C50084" s="2">
        <v>65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50534</v>
      </c>
      <c r="C50085" s="2">
        <v>42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50535</v>
      </c>
      <c r="C50086" s="2">
        <v>47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50536</v>
      </c>
      <c r="C50087" s="2">
        <v>49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50537</v>
      </c>
      <c r="C50088" s="2">
        <v>39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57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50539</v>
      </c>
      <c r="C50090" s="2">
        <v>42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16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50541</v>
      </c>
      <c r="C50092" s="2">
        <v>28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50542</v>
      </c>
      <c r="C50093" s="2">
        <v>46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40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35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43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50546</v>
      </c>
      <c r="C50097" s="2">
        <v>40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50547</v>
      </c>
      <c r="C50098" s="2">
        <v>45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50548</v>
      </c>
      <c r="C50099" s="2">
        <v>48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50549</v>
      </c>
      <c r="C50100" s="2">
        <v>39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37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34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58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51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44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41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48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50557</v>
      </c>
      <c r="C50108" s="2">
        <v>40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37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35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33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37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50562</v>
      </c>
      <c r="C50113" s="2">
        <v>43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50563</v>
      </c>
      <c r="C50114" s="2">
        <v>53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50564</v>
      </c>
      <c r="C50115" s="2">
        <v>54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50565</v>
      </c>
      <c r="C50116" s="2">
        <v>59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50566</v>
      </c>
      <c r="C50117" s="2">
        <v>52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46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41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50569</v>
      </c>
      <c r="C50120" s="2">
        <v>49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50570</v>
      </c>
      <c r="C50121" s="2">
        <v>51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50571</v>
      </c>
      <c r="C50122" s="2">
        <v>51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50572</v>
      </c>
      <c r="C50123" s="2">
        <v>54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50573</v>
      </c>
      <c r="C50124" s="2">
        <v>53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41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17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50576</v>
      </c>
      <c r="C50127" s="2">
        <v>11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50577</v>
      </c>
      <c r="C50128" s="2">
        <v>51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50578</v>
      </c>
      <c r="C50129" s="2">
        <v>53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50579</v>
      </c>
      <c r="C50130" s="2">
        <v>59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50580</v>
      </c>
      <c r="C50131" s="2">
        <v>49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43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50582</v>
      </c>
      <c r="C50133" s="2">
        <v>47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50583</v>
      </c>
      <c r="C50134" s="2">
        <v>50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50584</v>
      </c>
      <c r="C50135" s="2">
        <v>41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50585</v>
      </c>
      <c r="C50136" s="2">
        <v>50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50586</v>
      </c>
      <c r="C50137" s="2">
        <v>35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59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50588</v>
      </c>
      <c r="C50139" s="2">
        <v>61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50589</v>
      </c>
      <c r="C50140" s="2">
        <v>66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50590</v>
      </c>
      <c r="C50141" s="2">
        <v>46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50591</v>
      </c>
      <c r="C50142" s="2">
        <v>51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50592</v>
      </c>
      <c r="C50143" s="2">
        <v>43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62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50594</v>
      </c>
      <c r="C50145" s="2">
        <v>17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50595</v>
      </c>
      <c r="C50146" s="2">
        <v>24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50596</v>
      </c>
      <c r="C50147" s="2">
        <v>30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50597</v>
      </c>
      <c r="C50148" s="2">
        <v>31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50598</v>
      </c>
      <c r="C50149" s="2">
        <v>32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50599</v>
      </c>
      <c r="C50150" s="2">
        <v>36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50600</v>
      </c>
      <c r="C50151" s="2">
        <v>28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50601</v>
      </c>
      <c r="C50152" s="2">
        <v>31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50602</v>
      </c>
      <c r="C50153" s="2">
        <v>11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50603</v>
      </c>
      <c r="C50154" s="2">
        <v>47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50604</v>
      </c>
      <c r="C50155" s="2">
        <v>51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50605</v>
      </c>
      <c r="C50156" s="2">
        <v>52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50606</v>
      </c>
      <c r="C50157" s="2">
        <v>53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50607</v>
      </c>
      <c r="C50158" s="2">
        <v>52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50608</v>
      </c>
      <c r="C50159" s="2">
        <v>48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46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56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49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43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55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51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31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50616</v>
      </c>
      <c r="C50167" s="2">
        <v>45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50617</v>
      </c>
      <c r="C50168" s="2">
        <v>52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50618</v>
      </c>
      <c r="C50169" s="2">
        <v>54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50619</v>
      </c>
      <c r="C50170" s="2">
        <v>24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50620</v>
      </c>
      <c r="C50171" s="2">
        <v>26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50621</v>
      </c>
      <c r="C50172" s="2">
        <v>43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39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32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50624</v>
      </c>
      <c r="C50175" s="2">
        <v>40</v>
      </c>
      <c r="D50175" s="2" t="s">
        <v>452</v>
      </c>
      <c r="E50175" s="2"/>
      <c r="F50175" s="2"/>
      <c r="G50175" s="2"/>
      <c r="H50175" s="2"/>
    </row>
    <row r="50176" spans="2:8">
      <c r="B50176" s="2" t="s">
        <v>50625</v>
      </c>
      <c r="C50176" s="2">
        <v>42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50626</v>
      </c>
      <c r="C50177" s="2">
        <v>46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50627</v>
      </c>
      <c r="C50178" s="2">
        <v>45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41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35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31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27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22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36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50634</v>
      </c>
      <c r="C50185" s="2">
        <v>42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50635</v>
      </c>
      <c r="C50186" s="2">
        <v>44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50636</v>
      </c>
      <c r="C50187" s="2">
        <v>50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45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34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29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24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19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15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11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33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36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37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38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20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35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43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32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41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31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16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50656</v>
      </c>
      <c r="C50207" s="2">
        <v>38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46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50658</v>
      </c>
      <c r="C50209" s="2">
        <v>54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50659</v>
      </c>
      <c r="C50210" s="2">
        <v>51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50660</v>
      </c>
      <c r="C50211" s="2">
        <v>60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50661</v>
      </c>
      <c r="C50212" s="2">
        <v>60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50662</v>
      </c>
      <c r="C50213" s="2">
        <v>53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50663</v>
      </c>
      <c r="C50214" s="2">
        <v>58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50664</v>
      </c>
      <c r="C50215" s="2">
        <v>15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50665</v>
      </c>
      <c r="C50216" s="2">
        <v>40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37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7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45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50669</v>
      </c>
      <c r="C50220" s="2">
        <v>50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50670</v>
      </c>
      <c r="C50221" s="2">
        <v>53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50671</v>
      </c>
      <c r="C50222" s="2">
        <v>56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50672</v>
      </c>
      <c r="C50223" s="2">
        <v>58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50673</v>
      </c>
      <c r="C50224" s="2">
        <v>38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34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32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47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50677</v>
      </c>
      <c r="C50228" s="2">
        <v>51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50678</v>
      </c>
      <c r="C50229" s="2">
        <v>55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50679</v>
      </c>
      <c r="C50230" s="2">
        <v>59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50680</v>
      </c>
      <c r="C50231" s="2">
        <v>39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34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28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50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35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36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50686</v>
      </c>
      <c r="C50237" s="2">
        <v>42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50687</v>
      </c>
      <c r="C50238" s="2">
        <v>45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50688</v>
      </c>
      <c r="C50239" s="2">
        <v>42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50689</v>
      </c>
      <c r="C50240" s="2">
        <v>45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50690</v>
      </c>
      <c r="C50241" s="2">
        <v>47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50691</v>
      </c>
      <c r="C50242" s="2">
        <v>51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50692</v>
      </c>
      <c r="C50243" s="2">
        <v>20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50693</v>
      </c>
      <c r="C50244" s="2">
        <v>26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50694</v>
      </c>
      <c r="C50245" s="2">
        <v>32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50695</v>
      </c>
      <c r="C50246" s="2">
        <v>36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50696</v>
      </c>
      <c r="C50247" s="2">
        <v>41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50697</v>
      </c>
      <c r="C50248" s="2">
        <v>44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50698</v>
      </c>
      <c r="C50249" s="2">
        <v>47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50699</v>
      </c>
      <c r="C50250" s="2">
        <v>50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50700</v>
      </c>
      <c r="C50251" s="2">
        <v>23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50701</v>
      </c>
      <c r="C50252" s="2">
        <v>33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50702</v>
      </c>
      <c r="C50253" s="2">
        <v>41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50703</v>
      </c>
      <c r="C50254" s="2">
        <v>56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45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39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41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30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20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44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37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41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47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50713</v>
      </c>
      <c r="C50264" s="2">
        <v>52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50714</v>
      </c>
      <c r="C50265" s="2">
        <v>41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41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50716</v>
      </c>
      <c r="C50267" s="2">
        <v>47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50717</v>
      </c>
      <c r="C50268" s="2">
        <v>43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50718</v>
      </c>
      <c r="C50269" s="2">
        <v>47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50719</v>
      </c>
      <c r="C50270" s="2">
        <v>48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50720</v>
      </c>
      <c r="C50271" s="2">
        <v>51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50721</v>
      </c>
      <c r="C50272" s="2">
        <v>46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43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53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47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28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50726</v>
      </c>
      <c r="C50277" s="2">
        <v>30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50727</v>
      </c>
      <c r="C50278" s="2">
        <v>31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50728</v>
      </c>
      <c r="C50279" s="2">
        <v>32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50729</v>
      </c>
      <c r="C50280" s="2">
        <v>32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50730</v>
      </c>
      <c r="C50281" s="2">
        <v>28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50731</v>
      </c>
      <c r="C50282" s="2">
        <v>29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50732</v>
      </c>
      <c r="C50283" s="2">
        <v>29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50733</v>
      </c>
      <c r="C50284" s="2">
        <v>29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50734</v>
      </c>
      <c r="C50285" s="2">
        <v>31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50735</v>
      </c>
      <c r="C50286" s="2">
        <v>31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50736</v>
      </c>
      <c r="C50287" s="2">
        <v>32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50737</v>
      </c>
      <c r="C50288" s="2">
        <v>33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50738</v>
      </c>
      <c r="C50289" s="2">
        <v>35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50739</v>
      </c>
      <c r="C50290" s="2">
        <v>38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50740</v>
      </c>
      <c r="C50291" s="2">
        <v>48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50741</v>
      </c>
      <c r="C50292" s="2">
        <v>53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44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42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40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50745</v>
      </c>
      <c r="C50296" s="2">
        <v>47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50746</v>
      </c>
      <c r="C50297" s="2">
        <v>52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50747</v>
      </c>
      <c r="C50298" s="2">
        <v>22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50748</v>
      </c>
      <c r="C50299" s="2">
        <v>27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50749</v>
      </c>
      <c r="C50300" s="2">
        <v>32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50750</v>
      </c>
      <c r="C50301" s="2">
        <v>33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50751</v>
      </c>
      <c r="C50302" s="2">
        <v>34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50752</v>
      </c>
      <c r="C50303" s="2">
        <v>34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50753</v>
      </c>
      <c r="C50304" s="2">
        <v>46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50754</v>
      </c>
      <c r="C50305" s="2">
        <v>48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50755</v>
      </c>
      <c r="C50306" s="2">
        <v>47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50756</v>
      </c>
      <c r="C50307" s="2">
        <v>52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50757</v>
      </c>
      <c r="C50308" s="2">
        <v>56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50758</v>
      </c>
      <c r="C50309" s="2">
        <v>52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45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50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37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50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50763</v>
      </c>
      <c r="C50314" s="2">
        <v>46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65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50765</v>
      </c>
      <c r="C50316" s="2">
        <v>76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50766</v>
      </c>
      <c r="C50317" s="2">
        <v>54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52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49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42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7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50771</v>
      </c>
      <c r="C50322" s="2">
        <v>31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50772</v>
      </c>
      <c r="C50323" s="2">
        <v>37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50773</v>
      </c>
      <c r="C50324" s="2">
        <v>41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50774</v>
      </c>
      <c r="C50325" s="2">
        <v>46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50775</v>
      </c>
      <c r="C50326" s="2">
        <v>50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50776</v>
      </c>
      <c r="C50327" s="2">
        <v>17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42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41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38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26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15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12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38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50785</v>
      </c>
      <c r="C50336" s="2">
        <v>41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50786</v>
      </c>
      <c r="C50337" s="2">
        <v>42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50787</v>
      </c>
      <c r="C50338" s="2">
        <v>43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50788</v>
      </c>
      <c r="C50339" s="2">
        <v>44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50789</v>
      </c>
      <c r="C50340" s="2">
        <v>12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72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50791</v>
      </c>
      <c r="C50342" s="2">
        <v>46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46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53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44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18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49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50797</v>
      </c>
      <c r="C50348" s="2">
        <v>54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50798</v>
      </c>
      <c r="C50349" s="2">
        <v>56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50799</v>
      </c>
      <c r="C50350" s="2">
        <v>13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50800</v>
      </c>
      <c r="C50351" s="2">
        <v>34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50801</v>
      </c>
      <c r="C50352" s="2">
        <v>37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50802</v>
      </c>
      <c r="C50353" s="2">
        <v>39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50803</v>
      </c>
      <c r="C50354" s="2">
        <v>38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50804</v>
      </c>
      <c r="C50355" s="2">
        <v>39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50805</v>
      </c>
      <c r="C50356" s="2">
        <v>39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50806</v>
      </c>
      <c r="C50357" s="2">
        <v>43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50807</v>
      </c>
      <c r="C50358" s="2">
        <v>60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50808</v>
      </c>
      <c r="C50359" s="2">
        <v>61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50809</v>
      </c>
      <c r="C50360" s="2">
        <v>62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50810</v>
      </c>
      <c r="C50361" s="2">
        <v>20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50811</v>
      </c>
      <c r="C50362" s="2">
        <v>29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50812</v>
      </c>
      <c r="C50363" s="2">
        <v>35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50813</v>
      </c>
      <c r="C50364" s="2">
        <v>39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50814</v>
      </c>
      <c r="C50365" s="2">
        <v>44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50815</v>
      </c>
      <c r="C50366" s="2">
        <v>48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50816</v>
      </c>
      <c r="C50367" s="2">
        <v>52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50817</v>
      </c>
      <c r="C50368" s="2">
        <v>15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50818</v>
      </c>
      <c r="C50369" s="2">
        <v>20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39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50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50821</v>
      </c>
      <c r="C50372" s="2">
        <v>49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50822</v>
      </c>
      <c r="C50373" s="2">
        <v>36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35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40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42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46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42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43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36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50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50831</v>
      </c>
      <c r="C50382" s="2">
        <v>54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50832</v>
      </c>
      <c r="C50383" s="2">
        <v>56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50833</v>
      </c>
      <c r="C50384" s="2">
        <v>45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50834</v>
      </c>
      <c r="C50385" s="2">
        <v>48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50835</v>
      </c>
      <c r="C50386" s="2">
        <v>50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50836</v>
      </c>
      <c r="C50387" s="2">
        <v>41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37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32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39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50840</v>
      </c>
      <c r="C50391" s="2">
        <v>42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50841</v>
      </c>
      <c r="C50392" s="2">
        <v>45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50842</v>
      </c>
      <c r="C50393" s="2">
        <v>47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50843</v>
      </c>
      <c r="C50394" s="2">
        <v>50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50844</v>
      </c>
      <c r="C50395" s="2">
        <v>53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50845</v>
      </c>
      <c r="C50396" s="2">
        <v>55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50846</v>
      </c>
      <c r="C50397" s="2">
        <v>49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50847</v>
      </c>
      <c r="C50398" s="2">
        <v>53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50848</v>
      </c>
      <c r="C50399" s="2">
        <v>53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46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39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33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32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50853</v>
      </c>
      <c r="C50404" s="2">
        <v>34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50854</v>
      </c>
      <c r="C50405" s="2">
        <v>34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50855</v>
      </c>
      <c r="C50406" s="2">
        <v>35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50856</v>
      </c>
      <c r="C50407" s="2">
        <v>44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50857</v>
      </c>
      <c r="C50408" s="2">
        <v>46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50858</v>
      </c>
      <c r="C50409" s="2">
        <v>45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50859</v>
      </c>
      <c r="C50410" s="2">
        <v>53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47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48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50862</v>
      </c>
      <c r="C50413" s="2">
        <v>53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50863</v>
      </c>
      <c r="C50414" s="2">
        <v>41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39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42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39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36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36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34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35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33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37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34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54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50875</v>
      </c>
      <c r="C50426" s="2">
        <v>56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50876</v>
      </c>
      <c r="C50427" s="2">
        <v>59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50877</v>
      </c>
      <c r="C50428" s="2">
        <v>50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42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56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50880</v>
      </c>
      <c r="C50431" s="2">
        <v>64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50881</v>
      </c>
      <c r="C50432" s="2">
        <v>41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36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49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50884</v>
      </c>
      <c r="C50435" s="2">
        <v>57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50885</v>
      </c>
      <c r="C50436" s="2">
        <v>44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50886</v>
      </c>
      <c r="C50437" s="2">
        <v>48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50887</v>
      </c>
      <c r="C50438" s="2">
        <v>47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50888</v>
      </c>
      <c r="C50439" s="2">
        <v>54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50889</v>
      </c>
      <c r="C50440" s="2">
        <v>54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50890</v>
      </c>
      <c r="C50441" s="2">
        <v>56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50891</v>
      </c>
      <c r="C50442" s="2">
        <v>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42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50893</v>
      </c>
      <c r="C50444" s="2">
        <v>47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50894</v>
      </c>
      <c r="C50445" s="2">
        <v>49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50895</v>
      </c>
      <c r="C50446" s="2">
        <v>50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44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14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42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33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45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35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45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50903</v>
      </c>
      <c r="C50454" s="2">
        <v>50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50904</v>
      </c>
      <c r="C50455" s="2">
        <v>53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50905</v>
      </c>
      <c r="C50456" s="2">
        <v>55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50906</v>
      </c>
      <c r="C50457" s="2">
        <v>8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50907</v>
      </c>
      <c r="C50458" s="2">
        <v>51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50908</v>
      </c>
      <c r="C50459" s="2">
        <v>66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50909</v>
      </c>
      <c r="C50460" s="2">
        <v>12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10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50911</v>
      </c>
      <c r="C50462" s="2">
        <v>36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50912</v>
      </c>
      <c r="C50463" s="2">
        <v>39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50913</v>
      </c>
      <c r="C50464" s="2">
        <v>41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50914</v>
      </c>
      <c r="C50465" s="2">
        <v>44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48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50916</v>
      </c>
      <c r="C50467" s="2">
        <v>51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52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50918</v>
      </c>
      <c r="C50469" s="2">
        <v>49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44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45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35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39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37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43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51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45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50927</v>
      </c>
      <c r="C50478" s="2">
        <v>44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52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50929</v>
      </c>
      <c r="C50480" s="2">
        <v>44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50930</v>
      </c>
      <c r="C50481" s="2">
        <v>47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50931</v>
      </c>
      <c r="C50482" s="2">
        <v>40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29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66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39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50935</v>
      </c>
      <c r="C50486" s="2">
        <v>46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50936</v>
      </c>
      <c r="C50487" s="2">
        <v>49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50937</v>
      </c>
      <c r="C50488" s="2">
        <v>51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50938</v>
      </c>
      <c r="C50489" s="2">
        <v>61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52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48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44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41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35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26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23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50946</v>
      </c>
      <c r="C50497" s="2">
        <v>27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50947</v>
      </c>
      <c r="C50498" s="2">
        <v>31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50948</v>
      </c>
      <c r="C50499" s="2">
        <v>38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50949</v>
      </c>
      <c r="C50500" s="2">
        <v>40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50950</v>
      </c>
      <c r="C50501" s="2">
        <v>31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50951</v>
      </c>
      <c r="C50502" s="2">
        <v>36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50952</v>
      </c>
      <c r="C50503" s="2">
        <v>40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50953</v>
      </c>
      <c r="C50504" s="2">
        <v>35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33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29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47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50957</v>
      </c>
      <c r="C50508" s="2">
        <v>49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50958</v>
      </c>
      <c r="C50509" s="2">
        <v>51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50959</v>
      </c>
      <c r="C50510" s="2">
        <v>54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50960</v>
      </c>
      <c r="C50511" s="2">
        <v>25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50961</v>
      </c>
      <c r="C50512" s="2">
        <v>34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50962</v>
      </c>
      <c r="C50513" s="2">
        <v>41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50963</v>
      </c>
      <c r="C50514" s="2">
        <v>48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50964</v>
      </c>
      <c r="C50515" s="2">
        <v>50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50965</v>
      </c>
      <c r="C50516" s="2">
        <v>39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47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44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37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46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50970</v>
      </c>
      <c r="C50521" s="2">
        <v>54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50971</v>
      </c>
      <c r="C50522" s="2">
        <v>48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50972</v>
      </c>
      <c r="C50523" s="2">
        <v>49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50973</v>
      </c>
      <c r="C50524" s="2">
        <v>52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50974</v>
      </c>
      <c r="C50525" s="2">
        <v>52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50975</v>
      </c>
      <c r="C50526" s="2">
        <v>52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38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29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50978</v>
      </c>
      <c r="C50529" s="2">
        <v>41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50979</v>
      </c>
      <c r="C50530" s="2">
        <v>50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50980</v>
      </c>
      <c r="C50531" s="2">
        <v>49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43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46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39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49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50985</v>
      </c>
      <c r="C50536" s="2">
        <v>49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50986</v>
      </c>
      <c r="C50537" s="2">
        <v>54</v>
      </c>
      <c r="D50537" s="2" t="s">
        <v>452</v>
      </c>
      <c r="E50537" s="2"/>
      <c r="F50537" s="2"/>
      <c r="G50537" s="2"/>
      <c r="H50537" s="2"/>
    </row>
    <row r="50538" spans="2:8">
      <c r="B50538" s="2" t="s">
        <v>50987</v>
      </c>
      <c r="C50538" s="2">
        <v>49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44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46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56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13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50992</v>
      </c>
      <c r="C50543" s="2">
        <v>48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50993</v>
      </c>
      <c r="C50544" s="2">
        <v>51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50994</v>
      </c>
      <c r="C50545" s="2">
        <v>55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50995</v>
      </c>
      <c r="C50546" s="2">
        <v>23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50996</v>
      </c>
      <c r="C50547" s="2">
        <v>26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50997</v>
      </c>
      <c r="C50548" s="2">
        <v>32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50998</v>
      </c>
      <c r="C50549" s="2">
        <v>35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50999</v>
      </c>
      <c r="C50550" s="2">
        <v>38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51000</v>
      </c>
      <c r="C50551" s="2">
        <v>42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51001</v>
      </c>
      <c r="C50552" s="2">
        <v>45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51002</v>
      </c>
      <c r="C50553" s="2">
        <v>48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51003</v>
      </c>
      <c r="C50554" s="2">
        <v>50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42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36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48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43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37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53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51010</v>
      </c>
      <c r="C50561" s="2">
        <v>58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51011</v>
      </c>
      <c r="C50562" s="2">
        <v>57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51012</v>
      </c>
      <c r="C50563" s="2">
        <v>11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51013</v>
      </c>
      <c r="C50564" s="2">
        <v>48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51014</v>
      </c>
      <c r="C50565" s="2">
        <v>47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51015</v>
      </c>
      <c r="C50566" s="2">
        <v>48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51016</v>
      </c>
      <c r="C50567" s="2">
        <v>51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51017</v>
      </c>
      <c r="C50568" s="2">
        <v>58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51018</v>
      </c>
      <c r="C50569" s="2">
        <v>64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51019</v>
      </c>
      <c r="C50570" s="2">
        <v>48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42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47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26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44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33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22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43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35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26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15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6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8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38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51033</v>
      </c>
      <c r="C50584" s="2">
        <v>41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51034</v>
      </c>
      <c r="C50585" s="2">
        <v>45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51035</v>
      </c>
      <c r="C50586" s="2">
        <v>45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51036</v>
      </c>
      <c r="C50587" s="2">
        <v>47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51037</v>
      </c>
      <c r="C50588" s="2">
        <v>54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51038</v>
      </c>
      <c r="C50589" s="2">
        <v>55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51039</v>
      </c>
      <c r="C50590" s="2">
        <v>47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43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45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43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44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40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51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51046</v>
      </c>
      <c r="C50597" s="2">
        <v>47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51047</v>
      </c>
      <c r="C50598" s="2">
        <v>53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51048</v>
      </c>
      <c r="C50599" s="2">
        <v>55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51049</v>
      </c>
      <c r="C50600" s="2">
        <v>39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35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48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50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51053</v>
      </c>
      <c r="C50604" s="2">
        <v>54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51054</v>
      </c>
      <c r="C50605" s="2">
        <v>58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51055</v>
      </c>
      <c r="C50606" s="2">
        <v>49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47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65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51058</v>
      </c>
      <c r="C50609" s="2">
        <v>70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51059</v>
      </c>
      <c r="C50610" s="2">
        <v>71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51060</v>
      </c>
      <c r="C50611" s="2">
        <v>28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51061</v>
      </c>
      <c r="C50612" s="2">
        <v>34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51062</v>
      </c>
      <c r="C50613" s="2">
        <v>41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51063</v>
      </c>
      <c r="C50614" s="2">
        <v>48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51064</v>
      </c>
      <c r="C50615" s="2">
        <v>20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51065</v>
      </c>
      <c r="C50616" s="2">
        <v>23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51066</v>
      </c>
      <c r="C50617" s="2">
        <v>23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51067</v>
      </c>
      <c r="C50618" s="2">
        <v>25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51068</v>
      </c>
      <c r="C50619" s="2">
        <v>26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51069</v>
      </c>
      <c r="C50620" s="2">
        <v>26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51070</v>
      </c>
      <c r="C50621" s="2">
        <v>16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48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51072</v>
      </c>
      <c r="C50623" s="2">
        <v>52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51073</v>
      </c>
      <c r="C50624" s="2">
        <v>53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51074</v>
      </c>
      <c r="C50625" s="2">
        <v>55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51075</v>
      </c>
      <c r="C50626" s="2">
        <v>59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51076</v>
      </c>
      <c r="C50627" s="2">
        <v>23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51077</v>
      </c>
      <c r="C50628" s="2">
        <v>32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51078</v>
      </c>
      <c r="C50629" s="2">
        <v>33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51079</v>
      </c>
      <c r="C50630" s="2">
        <v>40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51080</v>
      </c>
      <c r="C50631" s="2">
        <v>42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51081</v>
      </c>
      <c r="C50632" s="2">
        <v>42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51082</v>
      </c>
      <c r="C50633" s="2">
        <v>43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51083</v>
      </c>
      <c r="C50634" s="2">
        <v>35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51084</v>
      </c>
      <c r="C50635" s="2">
        <v>42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51085</v>
      </c>
      <c r="C50636" s="2">
        <v>45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51086</v>
      </c>
      <c r="C50637" s="2">
        <v>50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51087</v>
      </c>
      <c r="C50638" s="2">
        <v>37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51088</v>
      </c>
      <c r="C50639" s="2">
        <v>40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51089</v>
      </c>
      <c r="C50640" s="2">
        <v>43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51090</v>
      </c>
      <c r="C50641" s="2">
        <v>45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51091</v>
      </c>
      <c r="C50642" s="2">
        <v>48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51092</v>
      </c>
      <c r="C50643" s="2">
        <v>49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51093</v>
      </c>
      <c r="C50644" s="2">
        <v>42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51094</v>
      </c>
      <c r="C50645" s="2">
        <v>53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51095</v>
      </c>
      <c r="C50646" s="2">
        <v>59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51096</v>
      </c>
      <c r="C50647" s="2">
        <v>52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42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51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43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45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40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40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36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45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43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37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36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33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30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41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51112</v>
      </c>
      <c r="C50663" s="2">
        <v>49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51113</v>
      </c>
      <c r="C50664" s="2">
        <v>42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51114</v>
      </c>
      <c r="C50665" s="2">
        <v>43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51115</v>
      </c>
      <c r="C50666" s="2">
        <v>45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51116</v>
      </c>
      <c r="C50667" s="2">
        <v>55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51117</v>
      </c>
      <c r="C50668" s="2">
        <v>61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51118</v>
      </c>
      <c r="C50669" s="2">
        <v>53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48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45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43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41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45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43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19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19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18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18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33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30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50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41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36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51134</v>
      </c>
      <c r="C50685" s="2">
        <v>39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51135</v>
      </c>
      <c r="C50686" s="2">
        <v>41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51136</v>
      </c>
      <c r="C50687" s="2">
        <v>43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51137</v>
      </c>
      <c r="C50688" s="2">
        <v>21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51138</v>
      </c>
      <c r="C50689" s="2">
        <v>28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51139</v>
      </c>
      <c r="C50690" s="2">
        <v>34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51140</v>
      </c>
      <c r="C50691" s="2">
        <v>39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51141</v>
      </c>
      <c r="C50692" s="2">
        <v>39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51142</v>
      </c>
      <c r="C50693" s="2">
        <v>39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51143</v>
      </c>
      <c r="C50694" s="2">
        <v>42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51144</v>
      </c>
      <c r="C50695" s="2">
        <v>47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51145</v>
      </c>
      <c r="C50696" s="2">
        <v>53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51146</v>
      </c>
      <c r="C50697" s="2">
        <v>40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51147</v>
      </c>
      <c r="C50698" s="2">
        <v>45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51148</v>
      </c>
      <c r="C50699" s="2">
        <v>47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51149</v>
      </c>
      <c r="C50700" s="2">
        <v>52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48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64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51152</v>
      </c>
      <c r="C50703" s="2">
        <v>69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51153</v>
      </c>
      <c r="C50704" s="2">
        <v>48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51154</v>
      </c>
      <c r="C50705" s="2">
        <v>54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51155</v>
      </c>
      <c r="C50706" s="2">
        <v>43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42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41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41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49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34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51161</v>
      </c>
      <c r="C50712" s="2">
        <v>44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51162</v>
      </c>
      <c r="C50713" s="2">
        <v>46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51163</v>
      </c>
      <c r="C50714" s="2">
        <v>38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51164</v>
      </c>
      <c r="C50715" s="2">
        <v>37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51165</v>
      </c>
      <c r="C50716" s="2">
        <v>39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51166</v>
      </c>
      <c r="C50717" s="2">
        <v>42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51167</v>
      </c>
      <c r="C50718" s="2">
        <v>45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51168</v>
      </c>
      <c r="C50719" s="2">
        <v>47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51169</v>
      </c>
      <c r="C50720" s="2">
        <v>47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51170</v>
      </c>
      <c r="C50721" s="2">
        <v>5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21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51172</v>
      </c>
      <c r="C50723" s="2">
        <v>52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51173</v>
      </c>
      <c r="C50724" s="2">
        <v>39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51174</v>
      </c>
      <c r="C50725" s="2">
        <v>47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51175</v>
      </c>
      <c r="C50726" s="2">
        <v>54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51176</v>
      </c>
      <c r="C50727" s="2">
        <v>9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51177</v>
      </c>
      <c r="C50728" s="2">
        <v>18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38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36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33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39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35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40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37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37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37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34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41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11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58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52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10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46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40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46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43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38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8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52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44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49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42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33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28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23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45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51207</v>
      </c>
      <c r="C50758" s="2">
        <v>51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51208</v>
      </c>
      <c r="C50759" s="2">
        <v>53</v>
      </c>
      <c r="D50759" s="2" t="s">
        <v>452</v>
      </c>
      <c r="E50759" s="2"/>
      <c r="F50759" s="2"/>
      <c r="G50759" s="2"/>
      <c r="H50759" s="2"/>
    </row>
    <row r="50760" spans="2:8">
      <c r="B50760" s="2" t="s">
        <v>51209</v>
      </c>
      <c r="C50760" s="2">
        <v>42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50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48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44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51213</v>
      </c>
      <c r="C50764" s="2">
        <v>50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51214</v>
      </c>
      <c r="C50765" s="2">
        <v>56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51215</v>
      </c>
      <c r="C50766" s="2">
        <v>54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41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35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32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42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38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41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51222</v>
      </c>
      <c r="C50773" s="2">
        <v>45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51223</v>
      </c>
      <c r="C50774" s="2">
        <v>49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51224</v>
      </c>
      <c r="C50775" s="2">
        <v>45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51225</v>
      </c>
      <c r="C50776" s="2">
        <v>51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51226</v>
      </c>
      <c r="C50777" s="2">
        <v>49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44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45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51229</v>
      </c>
      <c r="C50780" s="2">
        <v>51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51230</v>
      </c>
      <c r="C50781" s="2">
        <v>51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51231</v>
      </c>
      <c r="C50782" s="2">
        <v>54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51232</v>
      </c>
      <c r="C50783" s="2">
        <v>47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51233</v>
      </c>
      <c r="C50784" s="2">
        <v>50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51234</v>
      </c>
      <c r="C50785" s="2">
        <v>35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30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22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16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47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51240</v>
      </c>
      <c r="C50791" s="2">
        <v>52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51241</v>
      </c>
      <c r="C50792" s="2">
        <v>18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16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15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16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46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37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27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51248</v>
      </c>
      <c r="C50799" s="2">
        <v>39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51249</v>
      </c>
      <c r="C50800" s="2">
        <v>40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51250</v>
      </c>
      <c r="C50801" s="2">
        <v>46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51251</v>
      </c>
      <c r="C50802" s="2">
        <v>51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51252</v>
      </c>
      <c r="C50803" s="2">
        <v>56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51253</v>
      </c>
      <c r="C50804" s="2">
        <v>47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36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24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54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51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47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21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51260</v>
      </c>
      <c r="C50811" s="2">
        <v>31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51261</v>
      </c>
      <c r="C50812" s="2">
        <v>34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51262</v>
      </c>
      <c r="C50813" s="2">
        <v>36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51263</v>
      </c>
      <c r="C50814" s="2">
        <v>42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51264</v>
      </c>
      <c r="C50815" s="2">
        <v>45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51265</v>
      </c>
      <c r="C50816" s="2">
        <v>36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49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51267</v>
      </c>
      <c r="C50818" s="2">
        <v>56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51268</v>
      </c>
      <c r="C50819" s="2">
        <v>25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18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44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51271</v>
      </c>
      <c r="C50822" s="2">
        <v>48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51272</v>
      </c>
      <c r="C50823" s="2">
        <v>51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51273</v>
      </c>
      <c r="C50824" s="2">
        <v>38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51274</v>
      </c>
      <c r="C50825" s="2">
        <v>46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51275</v>
      </c>
      <c r="C50826" s="2">
        <v>47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51276</v>
      </c>
      <c r="C50827" s="2">
        <v>50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51277</v>
      </c>
      <c r="C50828" s="2">
        <v>48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41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41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34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18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51282</v>
      </c>
      <c r="C50833" s="2">
        <v>48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51283</v>
      </c>
      <c r="C50834" s="2">
        <v>57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51284</v>
      </c>
      <c r="C50835" s="2">
        <v>64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51285</v>
      </c>
      <c r="C50836" s="2">
        <v>53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46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59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51288</v>
      </c>
      <c r="C50839" s="2">
        <v>64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51289</v>
      </c>
      <c r="C50840" s="2">
        <v>67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51290</v>
      </c>
      <c r="C50841" s="2">
        <v>7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51291</v>
      </c>
      <c r="C50842" s="2">
        <v>39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36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12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51294</v>
      </c>
      <c r="C50845" s="2">
        <v>58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53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14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51297</v>
      </c>
      <c r="C50848" s="2">
        <v>17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47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54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51300</v>
      </c>
      <c r="C50851" s="2">
        <v>60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51301</v>
      </c>
      <c r="C50852" s="2">
        <v>64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51302</v>
      </c>
      <c r="C50853" s="2">
        <v>47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40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37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31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22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50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40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37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45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51311</v>
      </c>
      <c r="C50862" s="2">
        <v>51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51312</v>
      </c>
      <c r="C50863" s="2">
        <v>56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51313</v>
      </c>
      <c r="C50864" s="2">
        <v>54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50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60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51316</v>
      </c>
      <c r="C50867" s="2">
        <v>70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51317</v>
      </c>
      <c r="C50868" s="2">
        <v>73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51318</v>
      </c>
      <c r="C50869" s="2">
        <v>38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32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25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11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51322</v>
      </c>
      <c r="C50873" s="2">
        <v>14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51323</v>
      </c>
      <c r="C50874" s="2">
        <v>39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35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45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40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49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43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47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41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52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48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42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51334</v>
      </c>
      <c r="C50885" s="2">
        <v>51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46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49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51337</v>
      </c>
      <c r="C50888" s="2">
        <v>54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51338</v>
      </c>
      <c r="C50889" s="2">
        <v>58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51339</v>
      </c>
      <c r="C50890" s="2">
        <v>9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51340</v>
      </c>
      <c r="C50891" s="2">
        <v>35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51341</v>
      </c>
      <c r="C50892" s="2">
        <v>38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51342</v>
      </c>
      <c r="C50893" s="2">
        <v>40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51343</v>
      </c>
      <c r="C50894" s="2">
        <v>42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51344</v>
      </c>
      <c r="C50895" s="2">
        <v>43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51345</v>
      </c>
      <c r="C50896" s="2">
        <v>56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48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62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56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51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39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48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51352</v>
      </c>
      <c r="C50903" s="2">
        <v>53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51353</v>
      </c>
      <c r="C50904" s="2">
        <v>55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51354</v>
      </c>
      <c r="C50905" s="2">
        <v>59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51355</v>
      </c>
      <c r="C50906" s="2">
        <v>17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41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52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51358</v>
      </c>
      <c r="C50909" s="2">
        <v>58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51359</v>
      </c>
      <c r="C50910" s="2">
        <v>64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51360</v>
      </c>
      <c r="C50911" s="2">
        <v>43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39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38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6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13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51365</v>
      </c>
      <c r="C50916" s="2">
        <v>30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26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47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51368</v>
      </c>
      <c r="C50919" s="2">
        <v>52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51369</v>
      </c>
      <c r="C50920" s="2">
        <v>49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19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51371</v>
      </c>
      <c r="C50922" s="2">
        <v>30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51372</v>
      </c>
      <c r="C50923" s="2">
        <v>35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51373</v>
      </c>
      <c r="C50924" s="2">
        <v>44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51374</v>
      </c>
      <c r="C50925" s="2">
        <v>51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51375</v>
      </c>
      <c r="C50926" s="2">
        <v>45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39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43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51378</v>
      </c>
      <c r="C50929" s="2">
        <v>47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51379</v>
      </c>
      <c r="C50930" s="2">
        <v>49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51380</v>
      </c>
      <c r="C50931" s="2">
        <v>48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51381</v>
      </c>
      <c r="C50932" s="2">
        <v>52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51382</v>
      </c>
      <c r="C50933" s="2">
        <v>55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51383</v>
      </c>
      <c r="C50934" s="2">
        <v>40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37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10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51386</v>
      </c>
      <c r="C50937" s="2">
        <v>51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51387</v>
      </c>
      <c r="C50938" s="2">
        <v>56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51388</v>
      </c>
      <c r="C50939" s="2">
        <v>60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51389</v>
      </c>
      <c r="C50940" s="2">
        <v>41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51390</v>
      </c>
      <c r="C50941" s="2">
        <v>45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51391</v>
      </c>
      <c r="C50942" s="2">
        <v>43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39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53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51394</v>
      </c>
      <c r="C50945" s="2">
        <v>56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51395</v>
      </c>
      <c r="C50946" s="2">
        <v>54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51396</v>
      </c>
      <c r="C50947" s="2">
        <v>54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51397</v>
      </c>
      <c r="C50948" s="2">
        <v>10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51398</v>
      </c>
      <c r="C50949" s="2">
        <v>26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26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25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21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7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51403</v>
      </c>
      <c r="C50954" s="2">
        <v>39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51404</v>
      </c>
      <c r="C50955" s="2">
        <v>44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51405</v>
      </c>
      <c r="C50956" s="2">
        <v>47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51406</v>
      </c>
      <c r="C50957" s="2">
        <v>50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51407</v>
      </c>
      <c r="C50958" s="2">
        <v>21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51408</v>
      </c>
      <c r="C50959" s="2">
        <v>24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51409</v>
      </c>
      <c r="C50960" s="2">
        <v>29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51410</v>
      </c>
      <c r="C50961" s="2">
        <v>34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51411</v>
      </c>
      <c r="C50962" s="2">
        <v>38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51412</v>
      </c>
      <c r="C50963" s="2">
        <v>35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34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51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51415</v>
      </c>
      <c r="C50966" s="2">
        <v>45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51416</v>
      </c>
      <c r="C50967" s="2">
        <v>46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51417</v>
      </c>
      <c r="C50968" s="2">
        <v>50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51418</v>
      </c>
      <c r="C50969" s="2">
        <v>51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51419</v>
      </c>
      <c r="C50970" s="2">
        <v>45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51420</v>
      </c>
      <c r="C50971" s="2">
        <v>47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51421</v>
      </c>
      <c r="C50972" s="2">
        <v>49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51422</v>
      </c>
      <c r="C50973" s="2">
        <v>51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51423</v>
      </c>
      <c r="C50974" s="2">
        <v>48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38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9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47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51427</v>
      </c>
      <c r="C50978" s="2">
        <v>49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51428</v>
      </c>
      <c r="C50979" s="2">
        <v>48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53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34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51431</v>
      </c>
      <c r="C50982" s="2">
        <v>38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51432</v>
      </c>
      <c r="C50983" s="2">
        <v>42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51433</v>
      </c>
      <c r="C50984" s="2">
        <v>46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51434</v>
      </c>
      <c r="C50985" s="2">
        <v>48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51435</v>
      </c>
      <c r="C50986" s="2">
        <v>47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51436</v>
      </c>
      <c r="C50987" s="2">
        <v>51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51437</v>
      </c>
      <c r="C50988" s="2">
        <v>52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51438</v>
      </c>
      <c r="C50989" s="2">
        <v>39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39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38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51441</v>
      </c>
      <c r="C50992" s="2">
        <v>40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51442</v>
      </c>
      <c r="C50993" s="2">
        <v>42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51443</v>
      </c>
      <c r="C50994" s="2">
        <v>40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42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38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31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19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10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48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51450</v>
      </c>
      <c r="C51001" s="2">
        <v>53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51451</v>
      </c>
      <c r="C51002" s="2">
        <v>55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51452</v>
      </c>
      <c r="C51003" s="2">
        <v>38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28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57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50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33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27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17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49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57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51461</v>
      </c>
      <c r="C51012" s="2">
        <v>48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51462</v>
      </c>
      <c r="C51013" s="2">
        <v>50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51463</v>
      </c>
      <c r="C51014" s="2">
        <v>54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51464</v>
      </c>
      <c r="C51015" s="2">
        <v>17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51465</v>
      </c>
      <c r="C51016" s="2">
        <v>23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51466</v>
      </c>
      <c r="C51017" s="2">
        <v>26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51467</v>
      </c>
      <c r="C51018" s="2">
        <v>28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51468</v>
      </c>
      <c r="C51019" s="2">
        <v>43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29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51470</v>
      </c>
      <c r="C51021" s="2">
        <v>18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53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51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46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60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51475</v>
      </c>
      <c r="C51026" s="2">
        <v>63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51476</v>
      </c>
      <c r="C51027" s="2">
        <v>50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52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51478</v>
      </c>
      <c r="C51029" s="2">
        <v>63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51479</v>
      </c>
      <c r="C51030" s="2">
        <v>64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51480</v>
      </c>
      <c r="C51031" s="2">
        <v>50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44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45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51483</v>
      </c>
      <c r="C51034" s="2">
        <v>50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51484</v>
      </c>
      <c r="C51035" s="2">
        <v>55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51485</v>
      </c>
      <c r="C51036" s="2">
        <v>58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51486</v>
      </c>
      <c r="C51037" s="2">
        <v>48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39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30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12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36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51491</v>
      </c>
      <c r="C51042" s="2">
        <v>45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51492</v>
      </c>
      <c r="C51043" s="2">
        <v>48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51493</v>
      </c>
      <c r="C51044" s="2">
        <v>53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51494</v>
      </c>
      <c r="C51045" s="2">
        <v>41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51495</v>
      </c>
      <c r="C51046" s="2">
        <v>43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51496</v>
      </c>
      <c r="C51047" s="2">
        <v>46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51497</v>
      </c>
      <c r="C51048" s="2">
        <v>50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51498</v>
      </c>
      <c r="C51049" s="2">
        <v>17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51499</v>
      </c>
      <c r="C51050" s="2">
        <v>56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51500</v>
      </c>
      <c r="C51051" s="2">
        <v>61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51501</v>
      </c>
      <c r="C51052" s="2">
        <v>64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51502</v>
      </c>
      <c r="C51053" s="2">
        <v>60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51503</v>
      </c>
      <c r="C51054" s="2">
        <v>64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51504</v>
      </c>
      <c r="C51055" s="2">
        <v>55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51505</v>
      </c>
      <c r="C51056" s="2">
        <v>43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51506</v>
      </c>
      <c r="C51057" s="2">
        <v>40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51507</v>
      </c>
      <c r="C51058" s="2">
        <v>48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51508</v>
      </c>
      <c r="C51059" s="2">
        <v>53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51509</v>
      </c>
      <c r="C51060" s="2">
        <v>57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51510</v>
      </c>
      <c r="C51061" s="2">
        <v>58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51511</v>
      </c>
      <c r="C51062" s="2">
        <v>51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51512</v>
      </c>
      <c r="C51063" s="2">
        <v>57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51513</v>
      </c>
      <c r="C51064" s="2">
        <v>49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51514</v>
      </c>
      <c r="C51065" s="2">
        <v>52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51515</v>
      </c>
      <c r="C51066" s="2">
        <v>55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51516</v>
      </c>
      <c r="C51067" s="2">
        <v>60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51517</v>
      </c>
      <c r="C51068" s="2">
        <v>74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51518</v>
      </c>
      <c r="C51069" s="2">
        <v>24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51519</v>
      </c>
      <c r="C51070" s="2">
        <v>28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51520</v>
      </c>
      <c r="C51071" s="2">
        <v>32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51521</v>
      </c>
      <c r="C51072" s="2">
        <v>36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51522</v>
      </c>
      <c r="C51073" s="2">
        <v>40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51523</v>
      </c>
      <c r="C51074" s="2">
        <v>42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51524</v>
      </c>
      <c r="C51075" s="2">
        <v>43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51525</v>
      </c>
      <c r="C51076" s="2">
        <v>16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51526</v>
      </c>
      <c r="C51077" s="2">
        <v>32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51527</v>
      </c>
      <c r="C51078" s="2">
        <v>37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51528</v>
      </c>
      <c r="C51079" s="2">
        <v>41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51529</v>
      </c>
      <c r="C51080" s="2">
        <v>46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51530</v>
      </c>
      <c r="C51081" s="2">
        <v>50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51531</v>
      </c>
      <c r="C51082" s="2">
        <v>24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22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21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17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38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51536</v>
      </c>
      <c r="C51087" s="2">
        <v>43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51537</v>
      </c>
      <c r="C51088" s="2">
        <v>46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51538</v>
      </c>
      <c r="C51089" s="2">
        <v>47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51539</v>
      </c>
      <c r="C51090" s="2">
        <v>26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51540</v>
      </c>
      <c r="C51091" s="2">
        <v>35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51541</v>
      </c>
      <c r="C51092" s="2">
        <v>41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51542</v>
      </c>
      <c r="C51093" s="2">
        <v>44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51543</v>
      </c>
      <c r="C51094" s="2">
        <v>26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51544</v>
      </c>
      <c r="C51095" s="2">
        <v>31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51545</v>
      </c>
      <c r="C51096" s="2">
        <v>34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51546</v>
      </c>
      <c r="C51097" s="2">
        <v>34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51547</v>
      </c>
      <c r="C51098" s="2">
        <v>37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51548</v>
      </c>
      <c r="C51099" s="2">
        <v>41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51549</v>
      </c>
      <c r="C51100" s="2">
        <v>33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32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29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25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29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20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41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51556</v>
      </c>
      <c r="C51107" s="2">
        <v>51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51557</v>
      </c>
      <c r="C51108" s="2">
        <v>57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51558</v>
      </c>
      <c r="C51109" s="2">
        <v>53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51559</v>
      </c>
      <c r="C51110" s="2">
        <v>60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51560</v>
      </c>
      <c r="C51111" s="2">
        <v>65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51561</v>
      </c>
      <c r="C51112" s="2">
        <v>51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51562</v>
      </c>
      <c r="C51113" s="2">
        <v>56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51563</v>
      </c>
      <c r="C51114" s="2">
        <v>59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51564</v>
      </c>
      <c r="C51115" s="2">
        <v>62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51565</v>
      </c>
      <c r="C51116" s="2">
        <v>59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51566</v>
      </c>
      <c r="C51117" s="2">
        <v>62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51567</v>
      </c>
      <c r="C51118" s="2">
        <v>48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45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15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13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13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12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34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29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38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25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46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51578</v>
      </c>
      <c r="C51129" s="2">
        <v>52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51579</v>
      </c>
      <c r="C51130" s="2">
        <v>55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51580</v>
      </c>
      <c r="C51131" s="2">
        <v>58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51581</v>
      </c>
      <c r="C51132" s="2">
        <v>39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31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50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51584</v>
      </c>
      <c r="C51135" s="2">
        <v>56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51585</v>
      </c>
      <c r="C51136" s="2">
        <v>49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40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59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46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51589</v>
      </c>
      <c r="C51140" s="2">
        <v>49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51590</v>
      </c>
      <c r="C51141" s="2">
        <v>42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51591</v>
      </c>
      <c r="C51142" s="2">
        <v>44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51592</v>
      </c>
      <c r="C51143" s="2">
        <v>46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51593</v>
      </c>
      <c r="C51144" s="2">
        <v>43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39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12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12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11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37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27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20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36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28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38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27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57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51606</v>
      </c>
      <c r="C51157" s="2">
        <v>64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51607</v>
      </c>
      <c r="C51158" s="2">
        <v>60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51608</v>
      </c>
      <c r="C51159" s="2">
        <v>49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51609</v>
      </c>
      <c r="C51160" s="2">
        <v>54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51610</v>
      </c>
      <c r="C51161" s="2">
        <v>57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51611</v>
      </c>
      <c r="C51162" s="2">
        <v>46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51612</v>
      </c>
      <c r="C51163" s="2">
        <v>51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51613</v>
      </c>
      <c r="C51164" s="2">
        <v>53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51614</v>
      </c>
      <c r="C51165" s="2">
        <v>52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52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49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52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45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19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51620</v>
      </c>
      <c r="C51171" s="2">
        <v>25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51621</v>
      </c>
      <c r="C51172" s="2">
        <v>29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51622</v>
      </c>
      <c r="C51173" s="2">
        <v>34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51623</v>
      </c>
      <c r="C51174" s="2">
        <v>36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51624</v>
      </c>
      <c r="C51175" s="2">
        <v>39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51625</v>
      </c>
      <c r="C51176" s="2">
        <v>41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51626</v>
      </c>
      <c r="C51177" s="2">
        <v>43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43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38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35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25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51631</v>
      </c>
      <c r="C51182" s="2">
        <v>32</v>
      </c>
      <c r="D51182" s="2" t="s">
        <v>452</v>
      </c>
      <c r="E51182" s="2"/>
      <c r="F51182" s="2"/>
      <c r="G51182" s="2"/>
      <c r="H51182" s="2"/>
    </row>
    <row r="51183" spans="2:8">
      <c r="B51183" s="2" t="s">
        <v>51632</v>
      </c>
      <c r="C51183" s="2">
        <v>36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51633</v>
      </c>
      <c r="C51184" s="2">
        <v>39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51634</v>
      </c>
      <c r="C51185" s="2">
        <v>41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51635</v>
      </c>
      <c r="C51186" s="2">
        <v>43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51636</v>
      </c>
      <c r="C51187" s="2">
        <v>46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51637</v>
      </c>
      <c r="C51188" s="2">
        <v>47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51638</v>
      </c>
      <c r="C51189" s="2">
        <v>44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41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52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46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32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51643</v>
      </c>
      <c r="C51194" s="2">
        <v>41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51644</v>
      </c>
      <c r="C51195" s="2">
        <v>46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51645</v>
      </c>
      <c r="C51196" s="2">
        <v>52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49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49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41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31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63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51651</v>
      </c>
      <c r="C51202" s="2">
        <v>68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51652</v>
      </c>
      <c r="C51203" s="2">
        <v>44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48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51654</v>
      </c>
      <c r="C51205" s="2">
        <v>49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51655</v>
      </c>
      <c r="C51206" s="2">
        <v>51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50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51657</v>
      </c>
      <c r="C51208" s="2">
        <v>55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57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51659</v>
      </c>
      <c r="C51210" s="2">
        <v>45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16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51661</v>
      </c>
      <c r="C51212" s="2">
        <v>17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51662</v>
      </c>
      <c r="C51213" s="2">
        <v>49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47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58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54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40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51667</v>
      </c>
      <c r="C51218" s="2">
        <v>45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51668</v>
      </c>
      <c r="C51219" s="2">
        <v>46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51669</v>
      </c>
      <c r="C51220" s="2">
        <v>48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51670</v>
      </c>
      <c r="C51221" s="2">
        <v>52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51671</v>
      </c>
      <c r="C51222" s="2">
        <v>44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37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24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17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40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32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51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51678</v>
      </c>
      <c r="C51229" s="2">
        <v>55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51679</v>
      </c>
      <c r="C51230" s="2">
        <v>57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51680</v>
      </c>
      <c r="C51231" s="2">
        <v>10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51681</v>
      </c>
      <c r="C51232" s="2">
        <v>10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51682</v>
      </c>
      <c r="C51233" s="2">
        <v>48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45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39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37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29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21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14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9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52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51693</v>
      </c>
      <c r="C51244" s="2">
        <v>63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51694</v>
      </c>
      <c r="C51245" s="2">
        <v>48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51695</v>
      </c>
      <c r="C51246" s="2">
        <v>45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51696</v>
      </c>
      <c r="C51247" s="2">
        <v>52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51697</v>
      </c>
      <c r="C51248" s="2">
        <v>56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51698</v>
      </c>
      <c r="C51249" s="2">
        <v>59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51699</v>
      </c>
      <c r="C51250" s="2">
        <v>63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51700</v>
      </c>
      <c r="C51251" s="2">
        <v>58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51701</v>
      </c>
      <c r="C51252" s="2">
        <v>61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51702</v>
      </c>
      <c r="C51253" s="2">
        <v>45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42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34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44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51706</v>
      </c>
      <c r="C51257" s="2">
        <v>47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51707</v>
      </c>
      <c r="C51258" s="2">
        <v>50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51708</v>
      </c>
      <c r="C51259" s="2">
        <v>54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56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41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47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51712</v>
      </c>
      <c r="C51263" s="2">
        <v>43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42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33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51715</v>
      </c>
      <c r="C51266" s="2">
        <v>36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51716</v>
      </c>
      <c r="C51267" s="2">
        <v>44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51717</v>
      </c>
      <c r="C51268" s="2">
        <v>47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51718</v>
      </c>
      <c r="C51269" s="2">
        <v>49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51719</v>
      </c>
      <c r="C51270" s="2">
        <v>14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51720</v>
      </c>
      <c r="C51271" s="2">
        <v>13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12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37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34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31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17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17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16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27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51729</v>
      </c>
      <c r="C51280" s="2">
        <v>29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51730</v>
      </c>
      <c r="C51281" s="2">
        <v>30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51731</v>
      </c>
      <c r="C51282" s="2">
        <v>31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51732</v>
      </c>
      <c r="C51283" s="2">
        <v>31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51733</v>
      </c>
      <c r="C51284" s="2">
        <v>31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51734</v>
      </c>
      <c r="C51285" s="2">
        <v>33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51735</v>
      </c>
      <c r="C51286" s="2">
        <v>37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36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33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33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53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47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61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55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44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51744</v>
      </c>
      <c r="C51295" s="2">
        <v>50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51745</v>
      </c>
      <c r="C51296" s="2">
        <v>53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51746</v>
      </c>
      <c r="C51297" s="2">
        <v>49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17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51748</v>
      </c>
      <c r="C51299" s="2">
        <v>21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51749</v>
      </c>
      <c r="C51300" s="2">
        <v>24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51750</v>
      </c>
      <c r="C51301" s="2">
        <v>27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51751</v>
      </c>
      <c r="C51302" s="2">
        <v>30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51752</v>
      </c>
      <c r="C51303" s="2">
        <v>32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51753</v>
      </c>
      <c r="C51304" s="2">
        <v>35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51754</v>
      </c>
      <c r="C51305" s="2">
        <v>36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51755</v>
      </c>
      <c r="C51306" s="2">
        <v>49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51756</v>
      </c>
      <c r="C51307" s="2">
        <v>52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51757</v>
      </c>
      <c r="C51308" s="2">
        <v>53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51758</v>
      </c>
      <c r="C51309" s="2">
        <v>47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51759</v>
      </c>
      <c r="C51310" s="2">
        <v>51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51760</v>
      </c>
      <c r="C51311" s="2">
        <v>53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51761</v>
      </c>
      <c r="C51312" s="2">
        <v>54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51762</v>
      </c>
      <c r="C51313" s="2">
        <v>27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26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24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21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39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26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39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51769</v>
      </c>
      <c r="C51320" s="2">
        <v>43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51770</v>
      </c>
      <c r="C51321" s="2">
        <v>43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51771</v>
      </c>
      <c r="C51322" s="2">
        <v>44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51772</v>
      </c>
      <c r="C51323" s="2">
        <v>44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51773</v>
      </c>
      <c r="C51324" s="2">
        <v>32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29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26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18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33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31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28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47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42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17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30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51784</v>
      </c>
      <c r="C51335" s="2">
        <v>36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51785</v>
      </c>
      <c r="C51336" s="2">
        <v>43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51786</v>
      </c>
      <c r="C51337" s="2">
        <v>44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51787</v>
      </c>
      <c r="C51338" s="2">
        <v>12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51788</v>
      </c>
      <c r="C51339" s="2">
        <v>10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51789</v>
      </c>
      <c r="C51340" s="2">
        <v>47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51790</v>
      </c>
      <c r="C51341" s="2">
        <v>50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51791</v>
      </c>
      <c r="C51342" s="2">
        <v>52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51792</v>
      </c>
      <c r="C51343" s="2">
        <v>54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51793</v>
      </c>
      <c r="C51344" s="2">
        <v>57</v>
      </c>
      <c r="D51344" s="2" t="s">
        <v>452</v>
      </c>
      <c r="E51344" s="2"/>
      <c r="F51344" s="2"/>
      <c r="G51344" s="2"/>
      <c r="H51344" s="2"/>
    </row>
    <row r="51345" spans="2:8">
      <c r="B51345" s="2" t="s">
        <v>51794</v>
      </c>
      <c r="C51345" s="2">
        <v>62</v>
      </c>
      <c r="D51345" s="2" t="s">
        <v>452</v>
      </c>
      <c r="E51345" s="2"/>
      <c r="F51345" s="2"/>
      <c r="G51345" s="2"/>
      <c r="H51345" s="2"/>
    </row>
    <row r="51346" spans="2:8">
      <c r="B51346" s="2" t="s">
        <v>51795</v>
      </c>
      <c r="C51346" s="2">
        <v>64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51796</v>
      </c>
      <c r="C51347" s="2">
        <v>55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51797</v>
      </c>
      <c r="C51348" s="2">
        <v>63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51798</v>
      </c>
      <c r="C51349" s="2">
        <v>64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51799</v>
      </c>
      <c r="C51350" s="2">
        <v>47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51800</v>
      </c>
      <c r="C51351" s="2">
        <v>50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51801</v>
      </c>
      <c r="C51352" s="2">
        <v>51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51802</v>
      </c>
      <c r="C51353" s="2">
        <v>32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29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49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47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28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51807</v>
      </c>
      <c r="C51358" s="2">
        <v>36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51808</v>
      </c>
      <c r="C51359" s="2">
        <v>42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51809</v>
      </c>
      <c r="C51360" s="2">
        <v>46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51810</v>
      </c>
      <c r="C51361" s="2">
        <v>15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40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38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34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30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22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53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51817</v>
      </c>
      <c r="C51368" s="2">
        <v>18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51818</v>
      </c>
      <c r="C51369" s="2">
        <v>43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52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51820</v>
      </c>
      <c r="C51371" s="2">
        <v>56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51821</v>
      </c>
      <c r="C51372" s="2">
        <v>15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51822</v>
      </c>
      <c r="C51373" s="2">
        <v>56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49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62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51825</v>
      </c>
      <c r="C51376" s="2">
        <v>66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51826</v>
      </c>
      <c r="C51377" s="2">
        <v>32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51827</v>
      </c>
      <c r="C51378" s="2">
        <v>34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51828</v>
      </c>
      <c r="C51379" s="2">
        <v>55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51829</v>
      </c>
      <c r="C51380" s="2">
        <v>57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51830</v>
      </c>
      <c r="C51381" s="2">
        <v>58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51831</v>
      </c>
      <c r="C51382" s="2">
        <v>42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32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54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51834</v>
      </c>
      <c r="C51385" s="2">
        <v>60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51835</v>
      </c>
      <c r="C51386" s="2">
        <v>61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51836</v>
      </c>
      <c r="C51387" s="2">
        <v>67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51837</v>
      </c>
      <c r="C51388" s="2">
        <v>39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36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45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41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39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9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55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51844</v>
      </c>
      <c r="C51395" s="2">
        <v>62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51845</v>
      </c>
      <c r="C51396" s="2">
        <v>64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51846</v>
      </c>
      <c r="C51397" s="2">
        <v>40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51847</v>
      </c>
      <c r="C51398" s="2">
        <v>45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51848</v>
      </c>
      <c r="C51399" s="2">
        <v>46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51849</v>
      </c>
      <c r="C51400" s="2">
        <v>41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37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49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40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25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62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51855</v>
      </c>
      <c r="C51406" s="2">
        <v>68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51856</v>
      </c>
      <c r="C51407" s="2">
        <v>53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41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36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59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56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47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45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41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26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51865</v>
      </c>
      <c r="C51416" s="2">
        <v>38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51866</v>
      </c>
      <c r="C51417" s="2">
        <v>46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51867</v>
      </c>
      <c r="C51418" s="2">
        <v>48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51868</v>
      </c>
      <c r="C51419" s="2">
        <v>39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51869</v>
      </c>
      <c r="C51420" s="2">
        <v>43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51870</v>
      </c>
      <c r="C51421" s="2">
        <v>47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51871</v>
      </c>
      <c r="C51422" s="2">
        <v>54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51872</v>
      </c>
      <c r="C51423" s="2">
        <v>48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61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51874</v>
      </c>
      <c r="C51425" s="2">
        <v>67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51875</v>
      </c>
      <c r="C51426" s="2">
        <v>13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51876</v>
      </c>
      <c r="C51427" s="2">
        <v>39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36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28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51879</v>
      </c>
      <c r="C51430" s="2">
        <v>9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44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51881</v>
      </c>
      <c r="C51432" s="2">
        <v>49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51882</v>
      </c>
      <c r="C51433" s="2">
        <v>59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19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19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17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39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36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22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51889</v>
      </c>
      <c r="C51440" s="2">
        <v>25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51890</v>
      </c>
      <c r="C51441" s="2">
        <v>36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51891</v>
      </c>
      <c r="C51442" s="2">
        <v>37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51892</v>
      </c>
      <c r="C51443" s="2">
        <v>40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51893</v>
      </c>
      <c r="C51444" s="2">
        <v>25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44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51895</v>
      </c>
      <c r="C51446" s="2">
        <v>59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51896</v>
      </c>
      <c r="C51447" s="2">
        <v>66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51897</v>
      </c>
      <c r="C51448" s="2">
        <v>39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38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44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51900</v>
      </c>
      <c r="C51451" s="2">
        <v>42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51901</v>
      </c>
      <c r="C51452" s="2">
        <v>46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51902</v>
      </c>
      <c r="C51453" s="2">
        <v>65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51903</v>
      </c>
      <c r="C51454" s="2">
        <v>58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51904</v>
      </c>
      <c r="C51455" s="2">
        <v>66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51905</v>
      </c>
      <c r="C51456" s="2">
        <v>61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51906</v>
      </c>
      <c r="C51457" s="2">
        <v>64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51907</v>
      </c>
      <c r="C51458" s="2">
        <v>37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51908</v>
      </c>
      <c r="C51459" s="2">
        <v>44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51909</v>
      </c>
      <c r="C51460" s="2">
        <v>42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51910</v>
      </c>
      <c r="C51461" s="2">
        <v>43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51911</v>
      </c>
      <c r="C51462" s="2">
        <v>45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51912</v>
      </c>
      <c r="C51463" s="2">
        <v>47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51913</v>
      </c>
      <c r="C51464" s="2">
        <v>52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51914</v>
      </c>
      <c r="C51465" s="2">
        <v>44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41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24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51917</v>
      </c>
      <c r="C51468" s="2">
        <v>29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51918</v>
      </c>
      <c r="C51469" s="2">
        <v>33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51919</v>
      </c>
      <c r="C51470" s="2">
        <v>36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51920</v>
      </c>
      <c r="C51471" s="2">
        <v>38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51921</v>
      </c>
      <c r="C51472" s="2">
        <v>46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44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40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42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40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38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33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39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51929</v>
      </c>
      <c r="C51480" s="2">
        <v>42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51930</v>
      </c>
      <c r="C51481" s="2">
        <v>48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51931</v>
      </c>
      <c r="C51482" s="2">
        <v>46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44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41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35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30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21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16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28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26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51940</v>
      </c>
      <c r="C51491" s="2">
        <v>23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24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51942</v>
      </c>
      <c r="C51493" s="2">
        <v>25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51943</v>
      </c>
      <c r="C51494" s="2">
        <v>26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51944</v>
      </c>
      <c r="C51495" s="2">
        <v>51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47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49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51947</v>
      </c>
      <c r="C51498" s="2">
        <v>52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51948</v>
      </c>
      <c r="C51499" s="2">
        <v>56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51949</v>
      </c>
      <c r="C51500" s="2">
        <v>40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37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34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24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15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50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51955</v>
      </c>
      <c r="C51506" s="2">
        <v>56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51956</v>
      </c>
      <c r="C51507" s="2">
        <v>59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51957</v>
      </c>
      <c r="C51508" s="2">
        <v>61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51958</v>
      </c>
      <c r="C51509" s="2">
        <v>47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51959</v>
      </c>
      <c r="C51510" s="2">
        <v>48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51960</v>
      </c>
      <c r="C51511" s="2">
        <v>51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51961</v>
      </c>
      <c r="C51512" s="2">
        <v>52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51962</v>
      </c>
      <c r="C51513" s="2">
        <v>46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42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34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42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42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38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51968</v>
      </c>
      <c r="C51519" s="2">
        <v>43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51969</v>
      </c>
      <c r="C51520" s="2">
        <v>47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51970</v>
      </c>
      <c r="C51521" s="2">
        <v>49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51971</v>
      </c>
      <c r="C51522" s="2">
        <v>12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51972</v>
      </c>
      <c r="C51523" s="2">
        <v>46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51973</v>
      </c>
      <c r="C51524" s="2">
        <v>52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51974</v>
      </c>
      <c r="C51525" s="2">
        <v>36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51975</v>
      </c>
      <c r="C51526" s="2">
        <v>42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51976</v>
      </c>
      <c r="C51527" s="2">
        <v>46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51977</v>
      </c>
      <c r="C51528" s="2">
        <v>49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51978</v>
      </c>
      <c r="C51529" s="2">
        <v>52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51979</v>
      </c>
      <c r="C51530" s="2">
        <v>34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32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51981</v>
      </c>
      <c r="C51532" s="2">
        <v>31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30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29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37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34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38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29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47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44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46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44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50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43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55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51995</v>
      </c>
      <c r="C51546" s="2">
        <v>36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51996</v>
      </c>
      <c r="C51547" s="2">
        <v>44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51997</v>
      </c>
      <c r="C51548" s="2">
        <v>49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51998</v>
      </c>
      <c r="C51549" s="2">
        <v>52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51999</v>
      </c>
      <c r="C51550" s="2">
        <v>45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40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38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33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47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37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49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52006</v>
      </c>
      <c r="C51557" s="2">
        <v>51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52007</v>
      </c>
      <c r="C51558" s="2">
        <v>54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52008</v>
      </c>
      <c r="C51559" s="2">
        <v>18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52009</v>
      </c>
      <c r="C51560" s="2">
        <v>20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52010</v>
      </c>
      <c r="C51561" s="2">
        <v>23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52011</v>
      </c>
      <c r="C51562" s="2">
        <v>27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52012</v>
      </c>
      <c r="C51563" s="2">
        <v>31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52013</v>
      </c>
      <c r="C51564" s="2">
        <v>33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52014</v>
      </c>
      <c r="C51565" s="2">
        <v>34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52015</v>
      </c>
      <c r="C51566" s="2">
        <v>37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52016</v>
      </c>
      <c r="C51567" s="2">
        <v>40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52017</v>
      </c>
      <c r="C51568" s="2">
        <v>36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28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22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40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52021</v>
      </c>
      <c r="C51572" s="2">
        <v>27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28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52023</v>
      </c>
      <c r="C51574" s="2">
        <v>20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50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47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39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50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52028</v>
      </c>
      <c r="C51579" s="2">
        <v>48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22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52030</v>
      </c>
      <c r="C51581" s="2">
        <v>20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52031</v>
      </c>
      <c r="C51582" s="2">
        <v>20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52032</v>
      </c>
      <c r="C51583" s="2">
        <v>19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55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49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52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39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27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53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52039</v>
      </c>
      <c r="C51590" s="2">
        <v>57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52040</v>
      </c>
      <c r="C51591" s="2">
        <v>35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34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31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43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40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51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52046</v>
      </c>
      <c r="C51597" s="2">
        <v>56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52047</v>
      </c>
      <c r="C51598" s="2">
        <v>62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52048</v>
      </c>
      <c r="C51599" s="2">
        <v>64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52049</v>
      </c>
      <c r="C51600" s="2">
        <v>63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52050</v>
      </c>
      <c r="C51601" s="2">
        <v>39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34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52052</v>
      </c>
      <c r="C51603" s="2">
        <v>35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52053</v>
      </c>
      <c r="C51604" s="2">
        <v>46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57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52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41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37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37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36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33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29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50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47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45</v>
      </c>
      <c r="D51615" s="2" t="s">
        <v>452</v>
      </c>
      <c r="E51615" s="2"/>
      <c r="F51615" s="2"/>
      <c r="G51615" s="2"/>
      <c r="H51615" s="2"/>
    </row>
    <row r="51616" spans="2:8">
      <c r="B51616" s="2" t="s">
        <v>52065</v>
      </c>
      <c r="C51616" s="2">
        <v>49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52066</v>
      </c>
      <c r="C51617" s="2">
        <v>51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52067</v>
      </c>
      <c r="C51618" s="2">
        <v>53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52068</v>
      </c>
      <c r="C51619" s="2">
        <v>43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52069</v>
      </c>
      <c r="C51620" s="2">
        <v>40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52070</v>
      </c>
      <c r="C51621" s="2">
        <v>34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52071</v>
      </c>
      <c r="C51622" s="2">
        <v>27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19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14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55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52075</v>
      </c>
      <c r="C51626" s="2">
        <v>56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52076</v>
      </c>
      <c r="C51627" s="2">
        <v>58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52077</v>
      </c>
      <c r="C51628" s="2">
        <v>43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38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54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49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54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48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29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52084</v>
      </c>
      <c r="C51635" s="2">
        <v>30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52085</v>
      </c>
      <c r="C51636" s="2">
        <v>35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52086</v>
      </c>
      <c r="C51637" s="2">
        <v>44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52087</v>
      </c>
      <c r="C51638" s="2">
        <v>13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52088</v>
      </c>
      <c r="C51639" s="2">
        <v>19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52089</v>
      </c>
      <c r="C51640" s="2">
        <v>23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52090</v>
      </c>
      <c r="C51641" s="2">
        <v>40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52091</v>
      </c>
      <c r="C51642" s="2">
        <v>30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52092</v>
      </c>
      <c r="C51643" s="2">
        <v>31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52093</v>
      </c>
      <c r="C51644" s="2">
        <v>34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52094</v>
      </c>
      <c r="C51645" s="2">
        <v>43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52095</v>
      </c>
      <c r="C51646" s="2">
        <v>44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52096</v>
      </c>
      <c r="C51647" s="2">
        <v>46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52097</v>
      </c>
      <c r="C51648" s="2">
        <v>46</v>
      </c>
      <c r="D51648" s="2" t="s">
        <v>452</v>
      </c>
      <c r="E51648" s="2"/>
      <c r="F51648" s="2"/>
      <c r="G51648" s="2"/>
      <c r="H51648" s="2"/>
    </row>
    <row r="51649" spans="2:8">
      <c r="B51649" s="2" t="s">
        <v>52098</v>
      </c>
      <c r="C51649" s="2">
        <v>59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47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53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52101</v>
      </c>
      <c r="C51652" s="2">
        <v>56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52102</v>
      </c>
      <c r="C51653" s="2">
        <v>59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52103</v>
      </c>
      <c r="C51654" s="2">
        <v>62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52104</v>
      </c>
      <c r="C51655" s="2">
        <v>60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52105</v>
      </c>
      <c r="C51656" s="2">
        <v>48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52106</v>
      </c>
      <c r="C51657" s="2">
        <v>52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52107</v>
      </c>
      <c r="C51658" s="2">
        <v>55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52108</v>
      </c>
      <c r="C51659" s="2">
        <v>40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52109</v>
      </c>
      <c r="C51660" s="2">
        <v>47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52110</v>
      </c>
      <c r="C51661" s="2">
        <v>50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52111</v>
      </c>
      <c r="C51662" s="2">
        <v>52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52112</v>
      </c>
      <c r="C51663" s="2">
        <v>50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47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39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35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52116</v>
      </c>
      <c r="C51667" s="2">
        <v>41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52117</v>
      </c>
      <c r="C51668" s="2">
        <v>44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52118</v>
      </c>
      <c r="C51669" s="2">
        <v>48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52119</v>
      </c>
      <c r="C51670" s="2">
        <v>46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45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44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42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39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37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33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15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52127</v>
      </c>
      <c r="C51678" s="2">
        <v>14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22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47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52130</v>
      </c>
      <c r="C51681" s="2">
        <v>58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52131</v>
      </c>
      <c r="C51682" s="2">
        <v>60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52132</v>
      </c>
      <c r="C51683" s="2">
        <v>64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52133</v>
      </c>
      <c r="C51684" s="2">
        <v>61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57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44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38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32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28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19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48</v>
      </c>
      <c r="D51691" s="2" t="s">
        <v>452</v>
      </c>
      <c r="E51691" s="2"/>
      <c r="F51691" s="2"/>
      <c r="G51691" s="2"/>
      <c r="H51691" s="2"/>
    </row>
    <row r="51692" spans="2:8">
      <c r="B51692" s="2" t="s">
        <v>52141</v>
      </c>
      <c r="C51692" s="2">
        <v>51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52142</v>
      </c>
      <c r="C51693" s="2">
        <v>52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52143</v>
      </c>
      <c r="C51694" s="2">
        <v>62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52144</v>
      </c>
      <c r="C51695" s="2">
        <v>67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52145</v>
      </c>
      <c r="C51696" s="2">
        <v>67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52146</v>
      </c>
      <c r="C51697" s="2">
        <v>37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34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31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52149</v>
      </c>
      <c r="C51700" s="2">
        <v>50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52150</v>
      </c>
      <c r="C51701" s="2">
        <v>55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52151</v>
      </c>
      <c r="C51702" s="2">
        <v>58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52152</v>
      </c>
      <c r="C51703" s="2">
        <v>52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52153</v>
      </c>
      <c r="C51704" s="2">
        <v>57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52154</v>
      </c>
      <c r="C51705" s="2">
        <v>19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63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52156</v>
      </c>
      <c r="C51707" s="2">
        <v>66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52157</v>
      </c>
      <c r="C51708" s="2">
        <v>38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52158</v>
      </c>
      <c r="C51709" s="2">
        <v>43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52159</v>
      </c>
      <c r="C51710" s="2">
        <v>47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52160</v>
      </c>
      <c r="C51711" s="2">
        <v>50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52161</v>
      </c>
      <c r="C51712" s="2">
        <v>51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52162</v>
      </c>
      <c r="C51713" s="2">
        <v>43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52163</v>
      </c>
      <c r="C51714" s="2">
        <v>48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52164</v>
      </c>
      <c r="C51715" s="2">
        <v>50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52165</v>
      </c>
      <c r="C51716" s="2">
        <v>26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53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52167</v>
      </c>
      <c r="C51718" s="2">
        <v>57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52168</v>
      </c>
      <c r="C51719" s="2">
        <v>48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52169</v>
      </c>
      <c r="C51720" s="2">
        <v>53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52170</v>
      </c>
      <c r="C51721" s="2">
        <v>55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52171</v>
      </c>
      <c r="C51722" s="2">
        <v>16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43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39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31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21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49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52177</v>
      </c>
      <c r="C51728" s="2">
        <v>55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52178</v>
      </c>
      <c r="C51729" s="2">
        <v>59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52179</v>
      </c>
      <c r="C51730" s="2">
        <v>42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52180</v>
      </c>
      <c r="C51731" s="2">
        <v>42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38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14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44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52184</v>
      </c>
      <c r="C51735" s="2">
        <v>54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52185</v>
      </c>
      <c r="C51736" s="2">
        <v>56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52186</v>
      </c>
      <c r="C51737" s="2">
        <v>60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52187</v>
      </c>
      <c r="C51738" s="2">
        <v>64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52188</v>
      </c>
      <c r="C51739" s="2">
        <v>47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43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21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52191</v>
      </c>
      <c r="C51742" s="2">
        <v>28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52192</v>
      </c>
      <c r="C51743" s="2">
        <v>33</v>
      </c>
      <c r="D51743" s="2" t="s">
        <v>452</v>
      </c>
      <c r="E51743" s="2"/>
      <c r="F51743" s="2"/>
      <c r="G51743" s="2"/>
      <c r="H51743" s="2"/>
    </row>
    <row r="51744" spans="2:8">
      <c r="B51744" s="2" t="s">
        <v>52193</v>
      </c>
      <c r="C51744" s="2">
        <v>38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52194</v>
      </c>
      <c r="C51745" s="2">
        <v>41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52195</v>
      </c>
      <c r="C51746" s="2">
        <v>45</v>
      </c>
      <c r="D51746" s="2" t="s">
        <v>452</v>
      </c>
      <c r="E51746" s="2"/>
      <c r="F51746" s="2"/>
      <c r="G51746" s="2"/>
      <c r="H51746" s="2"/>
    </row>
    <row r="51747" spans="2:8">
      <c r="B51747" s="2" t="s">
        <v>52196</v>
      </c>
      <c r="C51747" s="2">
        <v>49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52197</v>
      </c>
      <c r="C51748" s="2">
        <v>46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52198</v>
      </c>
      <c r="C51749" s="2">
        <v>48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52199</v>
      </c>
      <c r="C51750" s="2">
        <v>49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52200</v>
      </c>
      <c r="C51751" s="2">
        <v>49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52201</v>
      </c>
      <c r="C51752" s="2">
        <v>53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52202</v>
      </c>
      <c r="C51753" s="2">
        <v>54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52203</v>
      </c>
      <c r="C51754" s="2">
        <v>42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52204</v>
      </c>
      <c r="C51755" s="2">
        <v>45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52205</v>
      </c>
      <c r="C51756" s="2">
        <v>47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52206</v>
      </c>
      <c r="C51757" s="2">
        <v>30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19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50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44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51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48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44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39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43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41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35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28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16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46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52220</v>
      </c>
      <c r="C51771" s="2">
        <v>48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52221</v>
      </c>
      <c r="C51772" s="2">
        <v>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26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22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20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21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52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52227</v>
      </c>
      <c r="C51778" s="2">
        <v>47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52228</v>
      </c>
      <c r="C51779" s="2">
        <v>41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52229</v>
      </c>
      <c r="C51780" s="2">
        <v>43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20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52231</v>
      </c>
      <c r="C51782" s="2">
        <v>18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52232</v>
      </c>
      <c r="C51783" s="2">
        <v>45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52233</v>
      </c>
      <c r="C51784" s="2">
        <v>44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42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38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38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34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52238</v>
      </c>
      <c r="C51789" s="2">
        <v>25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52239</v>
      </c>
      <c r="C51790" s="2">
        <v>51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52240</v>
      </c>
      <c r="C51791" s="2">
        <v>51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52241</v>
      </c>
      <c r="C51792" s="2">
        <v>60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52242</v>
      </c>
      <c r="C51793" s="2">
        <v>63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52243</v>
      </c>
      <c r="C51794" s="2">
        <v>66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52244</v>
      </c>
      <c r="C51795" s="2">
        <v>45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43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34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32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52248</v>
      </c>
      <c r="C51799" s="2">
        <v>22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52249</v>
      </c>
      <c r="C51800" s="2">
        <v>53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52250</v>
      </c>
      <c r="C51801" s="2">
        <v>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52251</v>
      </c>
      <c r="C51802" s="2">
        <v>47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52252</v>
      </c>
      <c r="C51803" s="2">
        <v>38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52253</v>
      </c>
      <c r="C51804" s="2">
        <v>50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52254</v>
      </c>
      <c r="C51805" s="2">
        <v>57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52255</v>
      </c>
      <c r="C51806" s="2">
        <v>54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48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58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52258</v>
      </c>
      <c r="C51809" s="2">
        <v>61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52259</v>
      </c>
      <c r="C51810" s="2">
        <v>44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37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26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52262</v>
      </c>
      <c r="C51813" s="2">
        <v>35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52263</v>
      </c>
      <c r="C51814" s="2">
        <v>35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52264</v>
      </c>
      <c r="C51815" s="2">
        <v>39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52265</v>
      </c>
      <c r="C51816" s="2">
        <v>43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52266</v>
      </c>
      <c r="C51817" s="2">
        <v>45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52267</v>
      </c>
      <c r="C51818" s="2">
        <v>49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52268</v>
      </c>
      <c r="C51819" s="2">
        <v>43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52269</v>
      </c>
      <c r="C51820" s="2">
        <v>46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52270</v>
      </c>
      <c r="C51821" s="2">
        <v>54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52271</v>
      </c>
      <c r="C51822" s="2">
        <v>55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52272</v>
      </c>
      <c r="C51823" s="2">
        <v>54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52273</v>
      </c>
      <c r="C51824" s="2">
        <v>53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52274</v>
      </c>
      <c r="C51825" s="2">
        <v>48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52275</v>
      </c>
      <c r="C51826" s="2">
        <v>22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21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52277</v>
      </c>
      <c r="C51828" s="2">
        <v>20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44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30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45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36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25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51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52284</v>
      </c>
      <c r="C51835" s="2">
        <v>55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52285</v>
      </c>
      <c r="C51836" s="2">
        <v>57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52286</v>
      </c>
      <c r="C51837" s="2">
        <v>56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52287</v>
      </c>
      <c r="C51838" s="2">
        <v>49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52288</v>
      </c>
      <c r="C51839" s="2">
        <v>55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52289</v>
      </c>
      <c r="C51840" s="2">
        <v>51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52290</v>
      </c>
      <c r="C51841" s="2">
        <v>54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52291</v>
      </c>
      <c r="C51842" s="2">
        <v>55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46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40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44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52295</v>
      </c>
      <c r="C51846" s="2">
        <v>39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48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40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52298</v>
      </c>
      <c r="C51849" s="2">
        <v>46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52299</v>
      </c>
      <c r="C51850" s="2">
        <v>56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52300</v>
      </c>
      <c r="C51851" s="2">
        <v>67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52301</v>
      </c>
      <c r="C51852" s="2">
        <v>53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52302</v>
      </c>
      <c r="C51853" s="2">
        <v>58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52303</v>
      </c>
      <c r="C51854" s="2">
        <v>11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52304</v>
      </c>
      <c r="C51855" s="2">
        <v>45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52305</v>
      </c>
      <c r="C51856" s="2">
        <v>50</v>
      </c>
      <c r="D51856" s="2" t="s">
        <v>452</v>
      </c>
      <c r="E51856" s="2"/>
      <c r="F51856" s="2"/>
      <c r="G51856" s="2"/>
      <c r="H51856" s="2"/>
    </row>
    <row r="51857" spans="2:8">
      <c r="B51857" s="2" t="s">
        <v>52306</v>
      </c>
      <c r="C51857" s="2">
        <v>53</v>
      </c>
      <c r="D51857" s="2" t="s">
        <v>452</v>
      </c>
      <c r="E51857" s="2"/>
      <c r="F51857" s="2"/>
      <c r="G51857" s="2"/>
      <c r="H51857" s="2"/>
    </row>
    <row r="51858" spans="2:8">
      <c r="B51858" s="2" t="s">
        <v>52307</v>
      </c>
      <c r="C51858" s="2">
        <v>43</v>
      </c>
      <c r="D51858" s="2" t="s">
        <v>452</v>
      </c>
      <c r="E51858" s="2"/>
      <c r="F51858" s="2"/>
      <c r="G51858" s="2"/>
      <c r="H51858" s="2"/>
    </row>
    <row r="51859" spans="2:8">
      <c r="B51859" s="2" t="s">
        <v>52308</v>
      </c>
      <c r="C51859" s="2">
        <v>45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52309</v>
      </c>
      <c r="C51860" s="2">
        <v>47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52310</v>
      </c>
      <c r="C51861" s="2">
        <v>48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52311</v>
      </c>
      <c r="C51862" s="2">
        <v>49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52312</v>
      </c>
      <c r="C51863" s="2">
        <v>51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52313</v>
      </c>
      <c r="C51864" s="2">
        <v>20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46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43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39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37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32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41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34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45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42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38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44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52325</v>
      </c>
      <c r="C51876" s="2">
        <v>48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52326</v>
      </c>
      <c r="C51877" s="2">
        <v>37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34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37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29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44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11</v>
      </c>
      <c r="D51882" s="2" t="s">
        <v>452</v>
      </c>
      <c r="E51882" s="2"/>
      <c r="F51882" s="2"/>
      <c r="G51882" s="2"/>
      <c r="H51882" s="2"/>
    </row>
    <row r="51883" spans="2:8">
      <c r="B51883" s="2" t="s">
        <v>52332</v>
      </c>
      <c r="C51883" s="2">
        <v>59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44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28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36</v>
      </c>
      <c r="D51886" s="2" t="s">
        <v>452</v>
      </c>
      <c r="E51886" s="2"/>
      <c r="F51886" s="2"/>
      <c r="G51886" s="2"/>
      <c r="H51886" s="2"/>
    </row>
    <row r="51887" spans="2:8">
      <c r="B51887" s="2" t="s">
        <v>52336</v>
      </c>
      <c r="C51887" s="2">
        <v>41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52337</v>
      </c>
      <c r="C51888" s="2">
        <v>45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52338</v>
      </c>
      <c r="C51889" s="2">
        <v>28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52339</v>
      </c>
      <c r="C51890" s="2">
        <v>37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52340</v>
      </c>
      <c r="C51891" s="2">
        <v>38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52341</v>
      </c>
      <c r="C51892" s="2">
        <v>44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52342</v>
      </c>
      <c r="C51893" s="2">
        <v>31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28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27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52345</v>
      </c>
      <c r="C51896" s="2">
        <v>25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52346</v>
      </c>
      <c r="C51897" s="2">
        <v>22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52347</v>
      </c>
      <c r="C51898" s="2">
        <v>17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12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16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52350</v>
      </c>
      <c r="C51901" s="2">
        <v>17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52351</v>
      </c>
      <c r="C51902" s="2">
        <v>17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52352</v>
      </c>
      <c r="C51903" s="2">
        <v>18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52353</v>
      </c>
      <c r="C51904" s="2">
        <v>20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48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52355</v>
      </c>
      <c r="C51906" s="2">
        <v>51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52356</v>
      </c>
      <c r="C51907" s="2">
        <v>55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52357</v>
      </c>
      <c r="C51908" s="2">
        <v>51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52358</v>
      </c>
      <c r="C51909" s="2">
        <v>55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52359</v>
      </c>
      <c r="C51910" s="2">
        <v>17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52360</v>
      </c>
      <c r="C51911" s="2">
        <v>19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52361</v>
      </c>
      <c r="C51912" s="2">
        <v>19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52362</v>
      </c>
      <c r="C51913" s="2">
        <v>19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52363</v>
      </c>
      <c r="C51914" s="2">
        <v>19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52364</v>
      </c>
      <c r="C51915" s="2">
        <v>19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52365</v>
      </c>
      <c r="C51916" s="2">
        <v>48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46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37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52368</v>
      </c>
      <c r="C51919" s="2">
        <v>42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52369</v>
      </c>
      <c r="C51920" s="2">
        <v>44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52370</v>
      </c>
      <c r="C51921" s="2">
        <v>19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52371</v>
      </c>
      <c r="C51922" s="2">
        <v>43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52372</v>
      </c>
      <c r="C51923" s="2">
        <v>47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52373</v>
      </c>
      <c r="C51924" s="2">
        <v>50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52374</v>
      </c>
      <c r="C51925" s="2">
        <v>49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52375</v>
      </c>
      <c r="C51926" s="2">
        <v>71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65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45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40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36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52380</v>
      </c>
      <c r="C51931" s="2">
        <v>46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52381</v>
      </c>
      <c r="C51932" s="2">
        <v>52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52382</v>
      </c>
      <c r="C51933" s="2">
        <v>29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52383</v>
      </c>
      <c r="C51934" s="2">
        <v>32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52384</v>
      </c>
      <c r="C51935" s="2">
        <v>33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52385</v>
      </c>
      <c r="C51936" s="2">
        <v>35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52386</v>
      </c>
      <c r="C51937" s="2">
        <v>36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52387</v>
      </c>
      <c r="C51938" s="2">
        <v>36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52388</v>
      </c>
      <c r="C51939" s="2">
        <v>36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52389</v>
      </c>
      <c r="C51940" s="2">
        <v>60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52390</v>
      </c>
      <c r="C51941" s="2">
        <v>64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52391</v>
      </c>
      <c r="C51942" s="2">
        <v>66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52392</v>
      </c>
      <c r="C51943" s="2">
        <v>19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52393</v>
      </c>
      <c r="C51944" s="2">
        <v>49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44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37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28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20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14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51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52400</v>
      </c>
      <c r="C51951" s="2">
        <v>61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52401</v>
      </c>
      <c r="C51952" s="2">
        <v>64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52402</v>
      </c>
      <c r="C51953" s="2">
        <v>64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52403</v>
      </c>
      <c r="C51954" s="2">
        <v>63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52404</v>
      </c>
      <c r="C51955" s="2">
        <v>67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52405</v>
      </c>
      <c r="C51956" s="2">
        <v>55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50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24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52408</v>
      </c>
      <c r="C51959" s="2">
        <v>31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52409</v>
      </c>
      <c r="C51960" s="2">
        <v>35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52410</v>
      </c>
      <c r="C51961" s="2">
        <v>39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52411</v>
      </c>
      <c r="C51962" s="2">
        <v>43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52412</v>
      </c>
      <c r="C51963" s="2">
        <v>46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52413</v>
      </c>
      <c r="C51964" s="2">
        <v>49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52414</v>
      </c>
      <c r="C51965" s="2">
        <v>50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52415</v>
      </c>
      <c r="C51966" s="2">
        <v>48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20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52417</v>
      </c>
      <c r="C51968" s="2">
        <v>21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52418</v>
      </c>
      <c r="C51969" s="2">
        <v>21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52419</v>
      </c>
      <c r="C51970" s="2">
        <v>21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52420</v>
      </c>
      <c r="C51971" s="2">
        <v>22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52421</v>
      </c>
      <c r="C51972" s="2">
        <v>24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52422</v>
      </c>
      <c r="C51973" s="2">
        <v>35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52423</v>
      </c>
      <c r="C51974" s="2">
        <v>37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52424</v>
      </c>
      <c r="C51975" s="2">
        <v>38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52425</v>
      </c>
      <c r="C51976" s="2">
        <v>46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52426</v>
      </c>
      <c r="C51977" s="2">
        <v>39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48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52428</v>
      </c>
      <c r="C51979" s="2">
        <v>53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52429</v>
      </c>
      <c r="C51980" s="2">
        <v>55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52430</v>
      </c>
      <c r="C51981" s="2">
        <v>35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52431</v>
      </c>
      <c r="C51982" s="2">
        <v>33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52432</v>
      </c>
      <c r="C51983" s="2">
        <v>33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52433</v>
      </c>
      <c r="C51984" s="2">
        <v>32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52434</v>
      </c>
      <c r="C51985" s="2">
        <v>31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30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30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28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27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27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57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49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38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35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29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15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46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52447</v>
      </c>
      <c r="C51998" s="2">
        <v>36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28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39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36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34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46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39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52454</v>
      </c>
      <c r="C52005" s="2">
        <v>26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52455</v>
      </c>
      <c r="C52006" s="2">
        <v>27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25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32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52458</v>
      </c>
      <c r="C52009" s="2">
        <v>41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52459</v>
      </c>
      <c r="C52010" s="2">
        <v>45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52460</v>
      </c>
      <c r="C52011" s="2">
        <v>49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52461</v>
      </c>
      <c r="C52012" s="2">
        <v>40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37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36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13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52465</v>
      </c>
      <c r="C52016" s="2">
        <v>33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52466</v>
      </c>
      <c r="C52017" s="2">
        <v>43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52467</v>
      </c>
      <c r="C52018" s="2">
        <v>50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52468</v>
      </c>
      <c r="C52019" s="2">
        <v>55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52469</v>
      </c>
      <c r="C52020" s="2">
        <v>24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24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52471</v>
      </c>
      <c r="C52022" s="2">
        <v>22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22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21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17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52475</v>
      </c>
      <c r="C52026" s="2">
        <v>36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52476</v>
      </c>
      <c r="C52027" s="2">
        <v>32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52477</v>
      </c>
      <c r="C52028" s="2">
        <v>29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26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58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56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50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45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52483</v>
      </c>
      <c r="C52034" s="2">
        <v>41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52484</v>
      </c>
      <c r="C52035" s="2">
        <v>45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52485</v>
      </c>
      <c r="C52036" s="2">
        <v>48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52486</v>
      </c>
      <c r="C52037" s="2">
        <v>51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52487</v>
      </c>
      <c r="C52038" s="2">
        <v>44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52488</v>
      </c>
      <c r="C52039" s="2">
        <v>48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52489</v>
      </c>
      <c r="C52040" s="2">
        <v>48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52490</v>
      </c>
      <c r="C52041" s="2">
        <v>51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52491</v>
      </c>
      <c r="C52042" s="2">
        <v>53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52492</v>
      </c>
      <c r="C52043" s="2">
        <v>36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34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52494</v>
      </c>
      <c r="C52045" s="2">
        <v>31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52495</v>
      </c>
      <c r="C52046" s="2">
        <v>50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46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43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64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52499</v>
      </c>
      <c r="C52050" s="2">
        <v>54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50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19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52502</v>
      </c>
      <c r="C52053" s="2">
        <v>48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45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43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45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40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52507</v>
      </c>
      <c r="C52058" s="2">
        <v>45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52508</v>
      </c>
      <c r="C52059" s="2">
        <v>49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52509</v>
      </c>
      <c r="C52060" s="2">
        <v>45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52510</v>
      </c>
      <c r="C52061" s="2">
        <v>47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52511</v>
      </c>
      <c r="C52062" s="2">
        <v>51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52512</v>
      </c>
      <c r="C52063" s="2">
        <v>53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52513</v>
      </c>
      <c r="C52064" s="2">
        <v>55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52514</v>
      </c>
      <c r="C52065" s="2">
        <v>49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45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49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44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41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52519</v>
      </c>
      <c r="C52070" s="2">
        <v>39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52520</v>
      </c>
      <c r="C52071" s="2">
        <v>37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50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52522</v>
      </c>
      <c r="C52073" s="2">
        <v>57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52523</v>
      </c>
      <c r="C52074" s="2">
        <v>46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15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52525</v>
      </c>
      <c r="C52076" s="2">
        <v>16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52526</v>
      </c>
      <c r="C52077" s="2">
        <v>47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45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41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40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37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33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52532</v>
      </c>
      <c r="C52083" s="2">
        <v>54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45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50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44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52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52537</v>
      </c>
      <c r="C52088" s="2">
        <v>57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52538</v>
      </c>
      <c r="C52089" s="2">
        <v>59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52539</v>
      </c>
      <c r="C52090" s="2">
        <v>62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52540</v>
      </c>
      <c r="C52091" s="2">
        <v>55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52541</v>
      </c>
      <c r="C52092" s="2">
        <v>59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52542</v>
      </c>
      <c r="C52093" s="2">
        <v>65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52543</v>
      </c>
      <c r="C52094" s="2">
        <v>45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52544</v>
      </c>
      <c r="C52095" s="2">
        <v>46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52545</v>
      </c>
      <c r="C52096" s="2">
        <v>50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52546</v>
      </c>
      <c r="C52097" s="2">
        <v>52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52547</v>
      </c>
      <c r="C52098" s="2">
        <v>59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52548</v>
      </c>
      <c r="C52099" s="2">
        <v>65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52549</v>
      </c>
      <c r="C52100" s="2">
        <v>51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52550</v>
      </c>
      <c r="C52101" s="2">
        <v>58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52551</v>
      </c>
      <c r="C52102" s="2">
        <v>48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52552</v>
      </c>
      <c r="C52103" s="2">
        <v>51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52553</v>
      </c>
      <c r="C52104" s="2">
        <v>54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52554</v>
      </c>
      <c r="C52105" s="2">
        <v>35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25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44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41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38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45</v>
      </c>
      <c r="D52110" s="2" t="s">
        <v>452</v>
      </c>
      <c r="E52110" s="2"/>
      <c r="F52110" s="2"/>
      <c r="G52110" s="2"/>
      <c r="H52110" s="2"/>
    </row>
    <row r="52111" spans="2:8">
      <c r="B52111" s="2" t="s">
        <v>52560</v>
      </c>
      <c r="C52111" s="2">
        <v>49</v>
      </c>
      <c r="D52111" s="2" t="s">
        <v>452</v>
      </c>
      <c r="E52111" s="2"/>
      <c r="F52111" s="2"/>
      <c r="G52111" s="2"/>
      <c r="H52111" s="2"/>
    </row>
    <row r="52112" spans="2:8">
      <c r="B52112" s="2" t="s">
        <v>52561</v>
      </c>
      <c r="C52112" s="2">
        <v>56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52562</v>
      </c>
      <c r="C52113" s="2">
        <v>59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52563</v>
      </c>
      <c r="C52114" s="2">
        <v>64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52564</v>
      </c>
      <c r="C52115" s="2">
        <v>67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52565</v>
      </c>
      <c r="C52116" s="2">
        <v>20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18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17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43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35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52570</v>
      </c>
      <c r="C52121" s="2">
        <v>27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52571</v>
      </c>
      <c r="C52122" s="2">
        <v>36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52572</v>
      </c>
      <c r="C52123" s="2">
        <v>44</v>
      </c>
      <c r="D52123" s="2" t="s">
        <v>452</v>
      </c>
      <c r="E52123" s="2"/>
      <c r="F52123" s="2"/>
      <c r="G52123" s="2"/>
      <c r="H52123" s="2"/>
    </row>
    <row r="52124" spans="2:8">
      <c r="B52124" s="2" t="s">
        <v>52573</v>
      </c>
      <c r="C52124" s="2">
        <v>52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52574</v>
      </c>
      <c r="C52125" s="2">
        <v>55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52575</v>
      </c>
      <c r="C52126" s="2">
        <v>57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52576</v>
      </c>
      <c r="C52127" s="2">
        <v>60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52577</v>
      </c>
      <c r="C52128" s="2">
        <v>45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52578</v>
      </c>
      <c r="C52129" s="2">
        <v>50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52579</v>
      </c>
      <c r="C52130" s="2">
        <v>55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52580</v>
      </c>
      <c r="C52131" s="2">
        <v>57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52581</v>
      </c>
      <c r="C52132" s="2">
        <v>47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47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53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46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46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52586</v>
      </c>
      <c r="C52137" s="2">
        <v>41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52587</v>
      </c>
      <c r="C52138" s="2">
        <v>48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52588</v>
      </c>
      <c r="C52139" s="2">
        <v>49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52589</v>
      </c>
      <c r="C52140" s="2">
        <v>52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52590</v>
      </c>
      <c r="C52141" s="2">
        <v>53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52591</v>
      </c>
      <c r="C52142" s="2">
        <v>13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52592</v>
      </c>
      <c r="C52143" s="2">
        <v>16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52593</v>
      </c>
      <c r="C52144" s="2">
        <v>22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52594</v>
      </c>
      <c r="C52145" s="2">
        <v>28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52595</v>
      </c>
      <c r="C52146" s="2">
        <v>32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52596</v>
      </c>
      <c r="C52147" s="2">
        <v>36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52597</v>
      </c>
      <c r="C52148" s="2">
        <v>39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52598</v>
      </c>
      <c r="C52149" s="2">
        <v>41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52599</v>
      </c>
      <c r="C52150" s="2">
        <v>44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52600</v>
      </c>
      <c r="C52151" s="2">
        <v>45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52601</v>
      </c>
      <c r="C52152" s="2">
        <v>47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52602</v>
      </c>
      <c r="C52153" s="2">
        <v>52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42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61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52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59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52607</v>
      </c>
      <c r="C52158" s="2">
        <v>62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52608</v>
      </c>
      <c r="C52159" s="2">
        <v>64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52609</v>
      </c>
      <c r="C52160" s="2">
        <v>56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53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31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27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24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22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54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50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52617</v>
      </c>
      <c r="C52168" s="2">
        <v>52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52618</v>
      </c>
      <c r="C52169" s="2">
        <v>52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52619</v>
      </c>
      <c r="C52170" s="2">
        <v>47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20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52621</v>
      </c>
      <c r="C52172" s="2">
        <v>25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52622</v>
      </c>
      <c r="C52173" s="2">
        <v>28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52623</v>
      </c>
      <c r="C52174" s="2">
        <v>31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52624</v>
      </c>
      <c r="C52175" s="2">
        <v>33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52625</v>
      </c>
      <c r="C52176" s="2">
        <v>35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52626</v>
      </c>
      <c r="C52177" s="2">
        <v>34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52627</v>
      </c>
      <c r="C52178" s="2">
        <v>36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52628</v>
      </c>
      <c r="C52179" s="2">
        <v>37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52629</v>
      </c>
      <c r="C52180" s="2">
        <v>59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54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48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47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52633</v>
      </c>
      <c r="C52184" s="2">
        <v>55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52634</v>
      </c>
      <c r="C52185" s="2">
        <v>56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52635</v>
      </c>
      <c r="C52186" s="2">
        <v>59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52636</v>
      </c>
      <c r="C52187" s="2">
        <v>41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52637</v>
      </c>
      <c r="C52188" s="2">
        <v>45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52638</v>
      </c>
      <c r="C52189" s="2">
        <v>47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52639</v>
      </c>
      <c r="C52190" s="2">
        <v>50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52640</v>
      </c>
      <c r="C52191" s="2">
        <v>60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52641</v>
      </c>
      <c r="C52192" s="2">
        <v>67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52642</v>
      </c>
      <c r="C52193" s="2">
        <v>49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52643</v>
      </c>
      <c r="C52194" s="2">
        <v>52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52644</v>
      </c>
      <c r="C52195" s="2">
        <v>27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52645</v>
      </c>
      <c r="C52196" s="2">
        <v>31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52646</v>
      </c>
      <c r="C52197" s="2">
        <v>36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52647</v>
      </c>
      <c r="C52198" s="2">
        <v>42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52648</v>
      </c>
      <c r="C52199" s="2">
        <v>43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52649</v>
      </c>
      <c r="C52200" s="2">
        <v>62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56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10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52652</v>
      </c>
      <c r="C52203" s="2">
        <v>44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37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34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32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29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28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52658</v>
      </c>
      <c r="C52209" s="2">
        <v>37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52659</v>
      </c>
      <c r="C52210" s="2">
        <v>42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52660</v>
      </c>
      <c r="C52211" s="2">
        <v>44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52661</v>
      </c>
      <c r="C52212" s="2">
        <v>48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52662</v>
      </c>
      <c r="C52213" s="2">
        <v>50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52663</v>
      </c>
      <c r="C52214" s="2">
        <v>40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33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22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54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52667</v>
      </c>
      <c r="C52218" s="2">
        <v>61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52668</v>
      </c>
      <c r="C52219" s="2">
        <v>66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52669</v>
      </c>
      <c r="C52220" s="2">
        <v>67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52670</v>
      </c>
      <c r="C52221" s="2">
        <v>41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47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36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16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52674</v>
      </c>
      <c r="C52225" s="2">
        <v>16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52675</v>
      </c>
      <c r="C52226" s="2">
        <v>49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52676</v>
      </c>
      <c r="C52227" s="2">
        <v>55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52677</v>
      </c>
      <c r="C52228" s="2">
        <v>57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52678</v>
      </c>
      <c r="C52229" s="2">
        <v>60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52679</v>
      </c>
      <c r="C52230" s="2">
        <v>35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32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29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57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52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44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40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38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35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31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19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24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36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27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43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36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29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19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13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45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52699</v>
      </c>
      <c r="C52250" s="2">
        <v>54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52700</v>
      </c>
      <c r="C52251" s="2">
        <v>60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52701</v>
      </c>
      <c r="C52252" s="2">
        <v>67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52702</v>
      </c>
      <c r="C52253" s="2">
        <v>34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52703</v>
      </c>
      <c r="C52254" s="2">
        <v>31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52704</v>
      </c>
      <c r="C52255" s="2">
        <v>24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39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52706</v>
      </c>
      <c r="C52257" s="2">
        <v>32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16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52708</v>
      </c>
      <c r="C52259" s="2">
        <v>48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52709</v>
      </c>
      <c r="C52260" s="2">
        <v>53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52710</v>
      </c>
      <c r="C52261" s="2">
        <v>57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52711</v>
      </c>
      <c r="C52262" s="2">
        <v>38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36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30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9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52715</v>
      </c>
      <c r="C52266" s="2">
        <v>52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49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36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27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28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52720</v>
      </c>
      <c r="C52271" s="2">
        <v>35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52721</v>
      </c>
      <c r="C52272" s="2">
        <v>40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52722</v>
      </c>
      <c r="C52273" s="2">
        <v>45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52723</v>
      </c>
      <c r="C52274" s="2">
        <v>47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52724</v>
      </c>
      <c r="C52275" s="2">
        <v>39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52725</v>
      </c>
      <c r="C52276" s="2">
        <v>30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52726</v>
      </c>
      <c r="C52277" s="2">
        <v>23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34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29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25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31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29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13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52733</v>
      </c>
      <c r="C52284" s="2">
        <v>59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52734</v>
      </c>
      <c r="C52285" s="2">
        <v>47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52735</v>
      </c>
      <c r="C52286" s="2">
        <v>25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52736</v>
      </c>
      <c r="C52287" s="2">
        <v>35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52737</v>
      </c>
      <c r="C52288" s="2">
        <v>39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52738</v>
      </c>
      <c r="C52289" s="2">
        <v>44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52739</v>
      </c>
      <c r="C52290" s="2">
        <v>50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52740</v>
      </c>
      <c r="C52291" s="2">
        <v>55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52741</v>
      </c>
      <c r="C52292" s="2">
        <v>57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52742</v>
      </c>
      <c r="C52293" s="2">
        <v>60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52743</v>
      </c>
      <c r="C52294" s="2">
        <v>63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52744</v>
      </c>
      <c r="C52295" s="2">
        <v>49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52745</v>
      </c>
      <c r="C52296" s="2">
        <v>52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52746</v>
      </c>
      <c r="C52297" s="2">
        <v>55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52747</v>
      </c>
      <c r="C52298" s="2">
        <v>57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52748</v>
      </c>
      <c r="C52299" s="2">
        <v>49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40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47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44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52752</v>
      </c>
      <c r="C52303" s="2">
        <v>42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32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52754</v>
      </c>
      <c r="C52305" s="2">
        <v>49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52755</v>
      </c>
      <c r="C52306" s="2">
        <v>55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52756</v>
      </c>
      <c r="C52307" s="2">
        <v>52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51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45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46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52760</v>
      </c>
      <c r="C52311" s="2">
        <v>52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52761</v>
      </c>
      <c r="C52312" s="2">
        <v>55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52762</v>
      </c>
      <c r="C52313" s="2">
        <v>24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52763</v>
      </c>
      <c r="C52314" s="2">
        <v>58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52764</v>
      </c>
      <c r="C52315" s="2">
        <v>62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52765</v>
      </c>
      <c r="C52316" s="2">
        <v>24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52766</v>
      </c>
      <c r="C52317" s="2">
        <v>33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52767</v>
      </c>
      <c r="C52318" s="2">
        <v>38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52768</v>
      </c>
      <c r="C52319" s="2">
        <v>42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52769</v>
      </c>
      <c r="C52320" s="2">
        <v>43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52770</v>
      </c>
      <c r="C52321" s="2">
        <v>47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52771</v>
      </c>
      <c r="C52322" s="2">
        <v>52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41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31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37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33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27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33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52778</v>
      </c>
      <c r="C52329" s="2">
        <v>39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52779</v>
      </c>
      <c r="C52330" s="2">
        <v>45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52780</v>
      </c>
      <c r="C52331" s="2">
        <v>41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52781</v>
      </c>
      <c r="C52332" s="2">
        <v>46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52782</v>
      </c>
      <c r="C52333" s="2">
        <v>48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52783</v>
      </c>
      <c r="C52334" s="2">
        <v>51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52784</v>
      </c>
      <c r="C52335" s="2">
        <v>36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52785</v>
      </c>
      <c r="C52336" s="2">
        <v>32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52786</v>
      </c>
      <c r="C52337" s="2">
        <v>25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23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38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35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48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52791</v>
      </c>
      <c r="C52342" s="2">
        <v>35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52792</v>
      </c>
      <c r="C52343" s="2">
        <v>30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52793</v>
      </c>
      <c r="C52344" s="2">
        <v>39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52794</v>
      </c>
      <c r="C52345" s="2">
        <v>42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52795</v>
      </c>
      <c r="C52346" s="2">
        <v>47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52796</v>
      </c>
      <c r="C52347" s="2">
        <v>45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35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36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24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38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34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49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46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17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52805</v>
      </c>
      <c r="C52356" s="2">
        <v>24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52806</v>
      </c>
      <c r="C52357" s="2">
        <v>35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52807</v>
      </c>
      <c r="C52358" s="2">
        <v>41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52808</v>
      </c>
      <c r="C52359" s="2">
        <v>47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52809</v>
      </c>
      <c r="C52360" s="2">
        <v>38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52810</v>
      </c>
      <c r="C52361" s="2">
        <v>40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52811</v>
      </c>
      <c r="C52362" s="2">
        <v>41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52812</v>
      </c>
      <c r="C52363" s="2">
        <v>43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52813</v>
      </c>
      <c r="C52364" s="2">
        <v>43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52814</v>
      </c>
      <c r="C52365" s="2">
        <v>46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43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52816</v>
      </c>
      <c r="C52367" s="2">
        <v>51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52817</v>
      </c>
      <c r="C52368" s="2">
        <v>48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52818</v>
      </c>
      <c r="C52369" s="2">
        <v>42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10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56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52821</v>
      </c>
      <c r="C52372" s="2">
        <v>61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52822</v>
      </c>
      <c r="C52373" s="2">
        <v>40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33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51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52825</v>
      </c>
      <c r="C52376" s="2">
        <v>56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52826</v>
      </c>
      <c r="C52377" s="2">
        <v>37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52827</v>
      </c>
      <c r="C52378" s="2">
        <v>36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52828</v>
      </c>
      <c r="C52379" s="2">
        <v>32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52829</v>
      </c>
      <c r="C52380" s="2">
        <v>48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44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56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11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52833</v>
      </c>
      <c r="C52384" s="2">
        <v>43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39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32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52836</v>
      </c>
      <c r="C52387" s="2">
        <v>20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52837</v>
      </c>
      <c r="C52388" s="2">
        <v>48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46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42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39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46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40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34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54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50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53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44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35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28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52850</v>
      </c>
      <c r="C52401" s="2">
        <v>32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52851</v>
      </c>
      <c r="C52402" s="2">
        <v>34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52852</v>
      </c>
      <c r="C52403" s="2">
        <v>39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52853</v>
      </c>
      <c r="C52404" s="2">
        <v>42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52854</v>
      </c>
      <c r="C52405" s="2">
        <v>45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52855</v>
      </c>
      <c r="C52406" s="2">
        <v>17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52856</v>
      </c>
      <c r="C52407" s="2">
        <v>43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52857</v>
      </c>
      <c r="C52408" s="2">
        <v>38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52858</v>
      </c>
      <c r="C52409" s="2">
        <v>30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52859</v>
      </c>
      <c r="C52410" s="2">
        <v>41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52860</v>
      </c>
      <c r="C52411" s="2">
        <v>39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52861</v>
      </c>
      <c r="C52412" s="2">
        <v>36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27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52863</v>
      </c>
      <c r="C52414" s="2">
        <v>37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31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27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24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33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52868</v>
      </c>
      <c r="C52419" s="2">
        <v>38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52869</v>
      </c>
      <c r="C52420" s="2">
        <v>39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52870</v>
      </c>
      <c r="C52421" s="2">
        <v>39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52871</v>
      </c>
      <c r="C52422" s="2">
        <v>37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52872</v>
      </c>
      <c r="C52423" s="2">
        <v>43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52873</v>
      </c>
      <c r="C52424" s="2">
        <v>36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52874</v>
      </c>
      <c r="C52425" s="2">
        <v>41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52875</v>
      </c>
      <c r="C52426" s="2">
        <v>43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52876</v>
      </c>
      <c r="C52427" s="2">
        <v>42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52877</v>
      </c>
      <c r="C52428" s="2">
        <v>42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34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40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33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23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56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52883</v>
      </c>
      <c r="C52434" s="2">
        <v>62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52884</v>
      </c>
      <c r="C52435" s="2">
        <v>52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50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23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52887</v>
      </c>
      <c r="C52438" s="2">
        <v>26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52888</v>
      </c>
      <c r="C52439" s="2">
        <v>31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52889</v>
      </c>
      <c r="C52440" s="2">
        <v>34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52890</v>
      </c>
      <c r="C52441" s="2">
        <v>38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52891</v>
      </c>
      <c r="C52442" s="2">
        <v>41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52892</v>
      </c>
      <c r="C52443" s="2">
        <v>44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52893</v>
      </c>
      <c r="C52444" s="2">
        <v>48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52894</v>
      </c>
      <c r="C52445" s="2">
        <v>38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52895</v>
      </c>
      <c r="C52446" s="2">
        <v>36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52896</v>
      </c>
      <c r="C52447" s="2">
        <v>29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56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46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52899</v>
      </c>
      <c r="C52450" s="2">
        <v>34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52900</v>
      </c>
      <c r="C52451" s="2">
        <v>45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52901</v>
      </c>
      <c r="C52452" s="2">
        <v>37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43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42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39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38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35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52907</v>
      </c>
      <c r="C52458" s="2">
        <v>49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46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37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25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45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52912</v>
      </c>
      <c r="C52463" s="2">
        <v>50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52913</v>
      </c>
      <c r="C52464" s="2">
        <v>52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52914</v>
      </c>
      <c r="C52465" s="2">
        <v>51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37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52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52917</v>
      </c>
      <c r="C52468" s="2">
        <v>48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52918</v>
      </c>
      <c r="C52469" s="2">
        <v>38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52919</v>
      </c>
      <c r="C52470" s="2">
        <v>48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52920</v>
      </c>
      <c r="C52471" s="2">
        <v>55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52921</v>
      </c>
      <c r="C52472" s="2">
        <v>44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52922</v>
      </c>
      <c r="C52473" s="2">
        <v>45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52923</v>
      </c>
      <c r="C52474" s="2">
        <v>47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52924</v>
      </c>
      <c r="C52475" s="2">
        <v>18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50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52926</v>
      </c>
      <c r="C52477" s="2">
        <v>15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56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52928</v>
      </c>
      <c r="C52479" s="2">
        <v>10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52929</v>
      </c>
      <c r="C52480" s="2">
        <v>47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37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52931</v>
      </c>
      <c r="C52482" s="2">
        <v>24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43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38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43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38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52936</v>
      </c>
      <c r="C52487" s="2">
        <v>34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52937</v>
      </c>
      <c r="C52488" s="2">
        <v>28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20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45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52940</v>
      </c>
      <c r="C52491" s="2">
        <v>53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52941</v>
      </c>
      <c r="C52492" s="2">
        <v>45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43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38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32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22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31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24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19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13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46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44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43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52953</v>
      </c>
      <c r="C52504" s="2">
        <v>40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8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52955</v>
      </c>
      <c r="C52506" s="2">
        <v>51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52956</v>
      </c>
      <c r="C52507" s="2">
        <v>54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52957</v>
      </c>
      <c r="C52508" s="2">
        <v>57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52958</v>
      </c>
      <c r="C52509" s="2">
        <v>60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52959</v>
      </c>
      <c r="C52510" s="2">
        <v>45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25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52961</v>
      </c>
      <c r="C52512" s="2">
        <v>34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52962</v>
      </c>
      <c r="C52513" s="2">
        <v>40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52963</v>
      </c>
      <c r="C52514" s="2">
        <v>45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52964</v>
      </c>
      <c r="C52515" s="2">
        <v>49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52965</v>
      </c>
      <c r="C52516" s="2">
        <v>51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52966</v>
      </c>
      <c r="C52517" s="2">
        <v>53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52967</v>
      </c>
      <c r="C52518" s="2">
        <v>51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47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52969</v>
      </c>
      <c r="C52520" s="2">
        <v>51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52970</v>
      </c>
      <c r="C52521" s="2">
        <v>53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52971</v>
      </c>
      <c r="C52522" s="2">
        <v>42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52972</v>
      </c>
      <c r="C52523" s="2">
        <v>53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57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27</v>
      </c>
      <c r="D52525" s="2" t="s">
        <v>452</v>
      </c>
      <c r="E52525" s="2"/>
      <c r="F52525" s="2"/>
      <c r="G52525" s="2"/>
      <c r="H52525" s="2"/>
    </row>
    <row r="52526" spans="2:8">
      <c r="B52526" s="2" t="s">
        <v>52975</v>
      </c>
      <c r="C52526" s="2">
        <v>29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52976</v>
      </c>
      <c r="C52527" s="2">
        <v>31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52977</v>
      </c>
      <c r="C52528" s="2">
        <v>33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52978</v>
      </c>
      <c r="C52529" s="2">
        <v>39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52979</v>
      </c>
      <c r="C52530" s="2">
        <v>57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52980</v>
      </c>
      <c r="C52531" s="2">
        <v>62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52981</v>
      </c>
      <c r="C52532" s="2">
        <v>59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52982</v>
      </c>
      <c r="C52533" s="2">
        <v>65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52983</v>
      </c>
      <c r="C52534" s="2">
        <v>70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52984</v>
      </c>
      <c r="C52535" s="2">
        <v>20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53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47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63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52988</v>
      </c>
      <c r="C52539" s="2">
        <v>68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52989</v>
      </c>
      <c r="C52540" s="2">
        <v>49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43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33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18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51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52994</v>
      </c>
      <c r="C52545" s="2">
        <v>55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52995</v>
      </c>
      <c r="C52546" s="2">
        <v>38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34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49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52998</v>
      </c>
      <c r="C52549" s="2">
        <v>52</v>
      </c>
      <c r="D52549" s="2" t="s">
        <v>452</v>
      </c>
      <c r="E52549" s="2"/>
      <c r="F52549" s="2"/>
      <c r="G52549" s="2"/>
      <c r="H52549" s="2"/>
    </row>
    <row r="52550" spans="2:8">
      <c r="B52550" s="2" t="s">
        <v>52999</v>
      </c>
      <c r="C52550" s="2">
        <v>52</v>
      </c>
      <c r="D52550" s="2" t="s">
        <v>452</v>
      </c>
      <c r="E52550" s="2"/>
      <c r="F52550" s="2"/>
      <c r="G52550" s="2"/>
      <c r="H52550" s="2"/>
    </row>
    <row r="52551" spans="2:8">
      <c r="B52551" s="2" t="s">
        <v>53000</v>
      </c>
      <c r="C52551" s="2">
        <v>55</v>
      </c>
      <c r="D52551" s="2" t="s">
        <v>452</v>
      </c>
      <c r="E52551" s="2"/>
      <c r="F52551" s="2"/>
      <c r="G52551" s="2"/>
      <c r="H52551" s="2"/>
    </row>
    <row r="52552" spans="2:8">
      <c r="B52552" s="2" t="s">
        <v>53001</v>
      </c>
      <c r="C52552" s="2">
        <v>37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53002</v>
      </c>
      <c r="C52553" s="2">
        <v>42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53003</v>
      </c>
      <c r="C52554" s="2">
        <v>45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53004</v>
      </c>
      <c r="C52555" s="2">
        <v>47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53005</v>
      </c>
      <c r="C52556" s="2">
        <v>48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53006</v>
      </c>
      <c r="C52557" s="2">
        <v>54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53007</v>
      </c>
      <c r="C52558" s="2">
        <v>57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53008</v>
      </c>
      <c r="C52559" s="2">
        <v>61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53009</v>
      </c>
      <c r="C52560" s="2">
        <v>48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53010</v>
      </c>
      <c r="C52561" s="2">
        <v>53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53011</v>
      </c>
      <c r="C52562" s="2">
        <v>55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53012</v>
      </c>
      <c r="C52563" s="2">
        <v>58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53013</v>
      </c>
      <c r="C52564" s="2">
        <v>47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53014</v>
      </c>
      <c r="C52565" s="2">
        <v>52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53015</v>
      </c>
      <c r="C52566" s="2">
        <v>57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53016</v>
      </c>
      <c r="C52567" s="2">
        <v>46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41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53018</v>
      </c>
      <c r="C52569" s="2">
        <v>46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40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52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41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35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29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21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15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51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53027</v>
      </c>
      <c r="C52578" s="2">
        <v>61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53028</v>
      </c>
      <c r="C52579" s="2">
        <v>52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53029</v>
      </c>
      <c r="C52580" s="2">
        <v>55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53030</v>
      </c>
      <c r="C52581" s="2">
        <v>56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53031</v>
      </c>
      <c r="C52582" s="2">
        <v>60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53032</v>
      </c>
      <c r="C52583" s="2">
        <v>62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53033</v>
      </c>
      <c r="C52584" s="2">
        <v>51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53034</v>
      </c>
      <c r="C52585" s="2">
        <v>58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53035</v>
      </c>
      <c r="C52586" s="2">
        <v>62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53036</v>
      </c>
      <c r="C52587" s="2">
        <v>43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53037</v>
      </c>
      <c r="C52588" s="2">
        <v>46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53038</v>
      </c>
      <c r="C52589" s="2">
        <v>50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53039</v>
      </c>
      <c r="C52590" s="2">
        <v>54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53040</v>
      </c>
      <c r="C52591" s="2">
        <v>15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53041</v>
      </c>
      <c r="C52592" s="2">
        <v>16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53042</v>
      </c>
      <c r="C52593" s="2">
        <v>17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53043</v>
      </c>
      <c r="C52594" s="2">
        <v>18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53044</v>
      </c>
      <c r="C52595" s="2">
        <v>46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41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53046</v>
      </c>
      <c r="C52597" s="2">
        <v>50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53047</v>
      </c>
      <c r="C52598" s="2">
        <v>41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53048</v>
      </c>
      <c r="C52599" s="2">
        <v>43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53049</v>
      </c>
      <c r="C52600" s="2">
        <v>35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50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42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30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37</v>
      </c>
      <c r="D52604" s="2" t="s">
        <v>452</v>
      </c>
      <c r="E52604" s="2"/>
      <c r="F52604" s="2"/>
      <c r="G52604" s="2"/>
      <c r="H52604" s="2"/>
    </row>
    <row r="52605" spans="2:8">
      <c r="B52605" s="2" t="s">
        <v>53054</v>
      </c>
      <c r="C52605" s="2">
        <v>42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53055</v>
      </c>
      <c r="C52606" s="2">
        <v>44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53056</v>
      </c>
      <c r="C52607" s="2">
        <v>46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53057</v>
      </c>
      <c r="C52608" s="2">
        <v>47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53058</v>
      </c>
      <c r="C52609" s="2">
        <v>37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53059</v>
      </c>
      <c r="C52610" s="2">
        <v>40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53060</v>
      </c>
      <c r="C52611" s="2">
        <v>43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53061</v>
      </c>
      <c r="C52612" s="2">
        <v>46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53062</v>
      </c>
      <c r="C52613" s="2">
        <v>49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53063</v>
      </c>
      <c r="C52614" s="2">
        <v>51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53064</v>
      </c>
      <c r="C52615" s="2">
        <v>26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53065</v>
      </c>
      <c r="C52616" s="2">
        <v>37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53066</v>
      </c>
      <c r="C52617" s="2">
        <v>37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53067</v>
      </c>
      <c r="C52618" s="2">
        <v>43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8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53069</v>
      </c>
      <c r="C52620" s="2">
        <v>43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40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34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41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37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32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26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20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11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53078</v>
      </c>
      <c r="C52629" s="2">
        <v>33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53079</v>
      </c>
      <c r="C52630" s="2">
        <v>18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53080</v>
      </c>
      <c r="C52631" s="2">
        <v>12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64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35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32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44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30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27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48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53088</v>
      </c>
      <c r="C52639" s="2">
        <v>30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53089</v>
      </c>
      <c r="C52640" s="2">
        <v>35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53090</v>
      </c>
      <c r="C52641" s="2">
        <v>39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53091</v>
      </c>
      <c r="C52642" s="2">
        <v>46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42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41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53094</v>
      </c>
      <c r="C52645" s="2">
        <v>33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42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53096</v>
      </c>
      <c r="C52647" s="2">
        <v>48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53097</v>
      </c>
      <c r="C52648" s="2">
        <v>50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53098</v>
      </c>
      <c r="C52649" s="2">
        <v>52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53099</v>
      </c>
      <c r="C52650" s="2">
        <v>53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53100</v>
      </c>
      <c r="C52651" s="2">
        <v>46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53101</v>
      </c>
      <c r="C52652" s="2">
        <v>40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53102</v>
      </c>
      <c r="C52653" s="2">
        <v>55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53103</v>
      </c>
      <c r="C52654" s="2">
        <v>62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53104</v>
      </c>
      <c r="C52655" s="2">
        <v>67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53105</v>
      </c>
      <c r="C52656" s="2">
        <v>29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53106</v>
      </c>
      <c r="C52657" s="2">
        <v>39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53107</v>
      </c>
      <c r="C52658" s="2">
        <v>45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53108</v>
      </c>
      <c r="C52659" s="2">
        <v>52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53109</v>
      </c>
      <c r="C52660" s="2">
        <v>57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53110</v>
      </c>
      <c r="C52661" s="2">
        <v>46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53111</v>
      </c>
      <c r="C52662" s="2">
        <v>41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37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26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54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53115</v>
      </c>
      <c r="C52666" s="2">
        <v>40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50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53117</v>
      </c>
      <c r="C52668" s="2">
        <v>56</v>
      </c>
      <c r="D52668" s="2" t="s">
        <v>452</v>
      </c>
      <c r="E52668" s="2"/>
      <c r="F52668" s="2"/>
      <c r="G52668" s="2"/>
      <c r="H52668" s="2"/>
    </row>
    <row r="52669" spans="2:8">
      <c r="B52669" s="2" t="s">
        <v>53118</v>
      </c>
      <c r="C52669" s="2">
        <v>58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53119</v>
      </c>
      <c r="C52670" s="2">
        <v>54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50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43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53122</v>
      </c>
      <c r="C52673" s="2">
        <v>47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53123</v>
      </c>
      <c r="C52674" s="2">
        <v>49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53124</v>
      </c>
      <c r="C52675" s="2">
        <v>52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53125</v>
      </c>
      <c r="C52676" s="2">
        <v>50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53126</v>
      </c>
      <c r="C52677" s="2">
        <v>46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53127</v>
      </c>
      <c r="C52678" s="2">
        <v>52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53128</v>
      </c>
      <c r="C52679" s="2">
        <v>57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53129</v>
      </c>
      <c r="C52680" s="2">
        <v>42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53130</v>
      </c>
      <c r="C52681" s="2">
        <v>45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53131</v>
      </c>
      <c r="C52682" s="2">
        <v>46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53132</v>
      </c>
      <c r="C52683" s="2">
        <v>44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53133</v>
      </c>
      <c r="C52684" s="2">
        <v>51</v>
      </c>
      <c r="D52684" s="2" t="s">
        <v>452</v>
      </c>
      <c r="E52684" s="2"/>
      <c r="F52684" s="2"/>
      <c r="G52684" s="2"/>
      <c r="H52684" s="2"/>
    </row>
    <row r="52685" spans="2:8">
      <c r="B52685" s="2" t="s">
        <v>53134</v>
      </c>
      <c r="C52685" s="2">
        <v>55</v>
      </c>
      <c r="D52685" s="2" t="s">
        <v>452</v>
      </c>
      <c r="E52685" s="2"/>
      <c r="F52685" s="2"/>
      <c r="G52685" s="2"/>
      <c r="H52685" s="2"/>
    </row>
    <row r="52686" spans="2:8">
      <c r="B52686" s="2" t="s">
        <v>53135</v>
      </c>
      <c r="C52686" s="2">
        <v>54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53136</v>
      </c>
      <c r="C52687" s="2">
        <v>49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53137</v>
      </c>
      <c r="C52688" s="2">
        <v>35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43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41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39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53141</v>
      </c>
      <c r="C52692" s="2">
        <v>36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53142</v>
      </c>
      <c r="C52693" s="2">
        <v>32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55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47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53145</v>
      </c>
      <c r="C52696" s="2">
        <v>48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47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53147</v>
      </c>
      <c r="C52698" s="2">
        <v>56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53148</v>
      </c>
      <c r="C52699" s="2">
        <v>50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53149</v>
      </c>
      <c r="C52700" s="2">
        <v>51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47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44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46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53153</v>
      </c>
      <c r="C52704" s="2">
        <v>52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53154</v>
      </c>
      <c r="C52705" s="2">
        <v>54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53155</v>
      </c>
      <c r="C52706" s="2">
        <v>50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53156</v>
      </c>
      <c r="C52707" s="2">
        <v>50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53157</v>
      </c>
      <c r="C52708" s="2">
        <v>39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53158</v>
      </c>
      <c r="C52709" s="2">
        <v>52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53159</v>
      </c>
      <c r="C52710" s="2">
        <v>54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53160</v>
      </c>
      <c r="C52711" s="2">
        <v>50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53161</v>
      </c>
      <c r="C52712" s="2">
        <v>47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53162</v>
      </c>
      <c r="C52713" s="2">
        <v>43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53163</v>
      </c>
      <c r="C52714" s="2">
        <v>48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53164</v>
      </c>
      <c r="C52715" s="2">
        <v>51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53165</v>
      </c>
      <c r="C52716" s="2">
        <v>25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53166</v>
      </c>
      <c r="C52717" s="2">
        <v>29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53167</v>
      </c>
      <c r="C52718" s="2">
        <v>33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53168</v>
      </c>
      <c r="C52719" s="2">
        <v>36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53169</v>
      </c>
      <c r="C52720" s="2">
        <v>41</v>
      </c>
      <c r="D52720" s="2" t="s">
        <v>452</v>
      </c>
      <c r="E52720" s="2"/>
      <c r="F52720" s="2"/>
      <c r="G52720" s="2"/>
      <c r="H52720" s="2"/>
    </row>
    <row r="52721" spans="2:8">
      <c r="B52721" s="2" t="s">
        <v>53170</v>
      </c>
      <c r="C52721" s="2">
        <v>44</v>
      </c>
      <c r="D52721" s="2" t="s">
        <v>452</v>
      </c>
      <c r="E52721" s="2"/>
      <c r="F52721" s="2"/>
      <c r="G52721" s="2"/>
      <c r="H52721" s="2"/>
    </row>
    <row r="52722" spans="2:8">
      <c r="B52722" s="2" t="s">
        <v>53171</v>
      </c>
      <c r="C52722" s="2">
        <v>30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53172</v>
      </c>
      <c r="C52723" s="2">
        <v>34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53173</v>
      </c>
      <c r="C52724" s="2">
        <v>36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53174</v>
      </c>
      <c r="C52725" s="2">
        <v>37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53175</v>
      </c>
      <c r="C52726" s="2">
        <v>38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53176</v>
      </c>
      <c r="C52727" s="2">
        <v>40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53177</v>
      </c>
      <c r="C52728" s="2">
        <v>53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53178</v>
      </c>
      <c r="C52729" s="2">
        <v>51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53179</v>
      </c>
      <c r="C52730" s="2">
        <v>45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48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53181</v>
      </c>
      <c r="C52732" s="2">
        <v>44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35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51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50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45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53186</v>
      </c>
      <c r="C52737" s="2">
        <v>28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53187</v>
      </c>
      <c r="C52738" s="2">
        <v>32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53188</v>
      </c>
      <c r="C52739" s="2">
        <v>47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53189</v>
      </c>
      <c r="C52740" s="2">
        <v>44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53190</v>
      </c>
      <c r="C52741" s="2">
        <v>33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53191</v>
      </c>
      <c r="C52742" s="2">
        <v>8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53192</v>
      </c>
      <c r="C52743" s="2">
        <v>32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53193</v>
      </c>
      <c r="C52744" s="2">
        <v>36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53194</v>
      </c>
      <c r="C52745" s="2">
        <v>39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53195</v>
      </c>
      <c r="C52746" s="2">
        <v>43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53196</v>
      </c>
      <c r="C52747" s="2">
        <v>34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53197</v>
      </c>
      <c r="C52748" s="2">
        <v>38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53198</v>
      </c>
      <c r="C52749" s="2">
        <v>44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53199</v>
      </c>
      <c r="C52750" s="2">
        <v>49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53200</v>
      </c>
      <c r="C52751" s="2">
        <v>50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53201</v>
      </c>
      <c r="C52752" s="2">
        <v>38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53202</v>
      </c>
      <c r="C52753" s="2">
        <v>57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53203</v>
      </c>
      <c r="C52754" s="2">
        <v>44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53204</v>
      </c>
      <c r="C52755" s="2">
        <v>37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53205</v>
      </c>
      <c r="C52756" s="2">
        <v>37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53206</v>
      </c>
      <c r="C52757" s="2">
        <v>35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53207</v>
      </c>
      <c r="C52758" s="2">
        <v>34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53208</v>
      </c>
      <c r="C52759" s="2">
        <v>27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53209</v>
      </c>
      <c r="C52760" s="2">
        <v>46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53210</v>
      </c>
      <c r="C52761" s="2">
        <v>44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53211</v>
      </c>
      <c r="C52762" s="2">
        <v>38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53212</v>
      </c>
      <c r="C52763" s="2">
        <v>53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41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39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31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26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48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48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53219</v>
      </c>
      <c r="C52770" s="2">
        <v>44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53220</v>
      </c>
      <c r="C52771" s="2">
        <v>23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53221</v>
      </c>
      <c r="C52772" s="2">
        <v>41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53222</v>
      </c>
      <c r="C52773" s="2">
        <v>51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53223</v>
      </c>
      <c r="C52774" s="2">
        <v>57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53224</v>
      </c>
      <c r="C52775" s="2">
        <v>38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53225</v>
      </c>
      <c r="C52776" s="2">
        <v>35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53226</v>
      </c>
      <c r="C52777" s="2">
        <v>27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53227</v>
      </c>
      <c r="C52778" s="2">
        <v>19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53228</v>
      </c>
      <c r="C52779" s="2">
        <v>11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53229</v>
      </c>
      <c r="C52780" s="2">
        <v>10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22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22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53232</v>
      </c>
      <c r="C52783" s="2">
        <v>23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53233</v>
      </c>
      <c r="C52784" s="2">
        <v>19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45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53235</v>
      </c>
      <c r="C52786" s="2">
        <v>52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53236</v>
      </c>
      <c r="C52787" s="2">
        <v>57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53237</v>
      </c>
      <c r="C52788" s="2">
        <v>60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53238</v>
      </c>
      <c r="C52789" s="2">
        <v>51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53239</v>
      </c>
      <c r="C52790" s="2">
        <v>56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53240</v>
      </c>
      <c r="C52791" s="2">
        <v>14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53241</v>
      </c>
      <c r="C52792" s="2">
        <v>38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53242</v>
      </c>
      <c r="C52793" s="2">
        <v>42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53243</v>
      </c>
      <c r="C52794" s="2">
        <v>44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53244</v>
      </c>
      <c r="C52795" s="2">
        <v>47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41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44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53247</v>
      </c>
      <c r="C52798" s="2">
        <v>56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53248</v>
      </c>
      <c r="C52799" s="2">
        <v>31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53249</v>
      </c>
      <c r="C52800" s="2">
        <v>40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53250</v>
      </c>
      <c r="C52801" s="2">
        <v>49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53251</v>
      </c>
      <c r="C52802" s="2">
        <v>37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53252</v>
      </c>
      <c r="C52803" s="2">
        <v>42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53253</v>
      </c>
      <c r="C52804" s="2">
        <v>44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53254</v>
      </c>
      <c r="C52805" s="2">
        <v>41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34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55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49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61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57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53260</v>
      </c>
      <c r="C52811" s="2">
        <v>55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53261</v>
      </c>
      <c r="C52812" s="2">
        <v>59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53262</v>
      </c>
      <c r="C52813" s="2">
        <v>47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53263</v>
      </c>
      <c r="C52814" s="2">
        <v>45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53264</v>
      </c>
      <c r="C52815" s="2">
        <v>42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53265</v>
      </c>
      <c r="C52816" s="2">
        <v>45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53266</v>
      </c>
      <c r="C52817" s="2">
        <v>39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53267</v>
      </c>
      <c r="C52818" s="2">
        <v>49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53268</v>
      </c>
      <c r="C52819" s="2">
        <v>56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53269</v>
      </c>
      <c r="C52820" s="2">
        <v>50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39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31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52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53273</v>
      </c>
      <c r="C52824" s="2">
        <v>58</v>
      </c>
      <c r="D52824" s="2" t="s">
        <v>452</v>
      </c>
      <c r="E52824" s="2"/>
      <c r="F52824" s="2"/>
      <c r="G52824" s="2"/>
      <c r="H52824" s="2"/>
    </row>
    <row r="52825" spans="2:8">
      <c r="B52825" s="2" t="s">
        <v>53274</v>
      </c>
      <c r="C52825" s="2">
        <v>61</v>
      </c>
      <c r="D52825" s="2" t="s">
        <v>452</v>
      </c>
      <c r="E52825" s="2"/>
      <c r="F52825" s="2"/>
      <c r="G52825" s="2"/>
      <c r="H52825" s="2"/>
    </row>
    <row r="52826" spans="2:8">
      <c r="B52826" s="2" t="s">
        <v>53275</v>
      </c>
      <c r="C52826" s="2">
        <v>40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35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48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42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44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53280</v>
      </c>
      <c r="C52831" s="2">
        <v>42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34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33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33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53284</v>
      </c>
      <c r="C52835" s="2">
        <v>32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53285</v>
      </c>
      <c r="C52836" s="2">
        <v>32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53286</v>
      </c>
      <c r="C52837" s="2">
        <v>10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53287</v>
      </c>
      <c r="C52838" s="2">
        <v>43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53288</v>
      </c>
      <c r="C52839" s="2">
        <v>49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53289</v>
      </c>
      <c r="C52840" s="2">
        <v>53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53290</v>
      </c>
      <c r="C52841" s="2">
        <v>53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53291</v>
      </c>
      <c r="C52842" s="2">
        <v>56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53292</v>
      </c>
      <c r="C52843" s="2">
        <v>55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53293</v>
      </c>
      <c r="C52844" s="2">
        <v>60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53294</v>
      </c>
      <c r="C52845" s="2">
        <v>63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53295</v>
      </c>
      <c r="C52846" s="2">
        <v>44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53296</v>
      </c>
      <c r="C52847" s="2">
        <v>48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53297</v>
      </c>
      <c r="C52848" s="2">
        <v>52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53298</v>
      </c>
      <c r="C52849" s="2">
        <v>52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53299</v>
      </c>
      <c r="C52850" s="2">
        <v>50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46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46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42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53303</v>
      </c>
      <c r="C52854" s="2">
        <v>39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58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53305</v>
      </c>
      <c r="C52856" s="2">
        <v>48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53306</v>
      </c>
      <c r="C52857" s="2">
        <v>49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53307</v>
      </c>
      <c r="C52858" s="2">
        <v>52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53308</v>
      </c>
      <c r="C52859" s="2">
        <v>57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53309</v>
      </c>
      <c r="C52860" s="2">
        <v>37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53310</v>
      </c>
      <c r="C52861" s="2">
        <v>39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53311</v>
      </c>
      <c r="C52862" s="2">
        <v>40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53312</v>
      </c>
      <c r="C52863" s="2">
        <v>43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53313</v>
      </c>
      <c r="C52864" s="2">
        <v>39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53314</v>
      </c>
      <c r="C52865" s="2">
        <v>37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29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53316</v>
      </c>
      <c r="C52867" s="2">
        <v>20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53317</v>
      </c>
      <c r="C52868" s="2">
        <v>47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53318</v>
      </c>
      <c r="C52869" s="2">
        <v>50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53319</v>
      </c>
      <c r="C52870" s="2">
        <v>46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42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53321</v>
      </c>
      <c r="C52872" s="2">
        <v>41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53322</v>
      </c>
      <c r="C52873" s="2">
        <v>38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53323</v>
      </c>
      <c r="C52874" s="2">
        <v>50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53324</v>
      </c>
      <c r="C52875" s="2">
        <v>55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53325</v>
      </c>
      <c r="C52876" s="2">
        <v>58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53326</v>
      </c>
      <c r="C52877" s="2">
        <v>53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53327</v>
      </c>
      <c r="C52878" s="2">
        <v>57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53328</v>
      </c>
      <c r="C52879" s="2">
        <v>57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53329</v>
      </c>
      <c r="C52880" s="2">
        <v>62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53330</v>
      </c>
      <c r="C52881" s="2">
        <v>46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53331</v>
      </c>
      <c r="C52882" s="2">
        <v>51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53332</v>
      </c>
      <c r="C52883" s="2">
        <v>53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53333</v>
      </c>
      <c r="C52884" s="2">
        <v>52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53334</v>
      </c>
      <c r="C52885" s="2">
        <v>53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53335</v>
      </c>
      <c r="C52886" s="2">
        <v>38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34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37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36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50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53340</v>
      </c>
      <c r="C52891" s="2">
        <v>55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53341</v>
      </c>
      <c r="C52892" s="2">
        <v>59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53342</v>
      </c>
      <c r="C52893" s="2">
        <v>50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43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42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53345</v>
      </c>
      <c r="C52896" s="2">
        <v>33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56</v>
      </c>
      <c r="D52897" s="2" t="s">
        <v>452</v>
      </c>
      <c r="E52897" s="2"/>
      <c r="F52897" s="2"/>
      <c r="G52897" s="2"/>
      <c r="H52897" s="2"/>
    </row>
    <row r="52898" spans="2:8">
      <c r="B52898" s="2" t="s">
        <v>53347</v>
      </c>
      <c r="C52898" s="2">
        <v>63</v>
      </c>
      <c r="D52898" s="2" t="s">
        <v>452</v>
      </c>
      <c r="E52898" s="2"/>
      <c r="F52898" s="2"/>
      <c r="G52898" s="2"/>
      <c r="H52898" s="2"/>
    </row>
    <row r="52899" spans="2:8">
      <c r="B52899" s="2" t="s">
        <v>53348</v>
      </c>
      <c r="C52899" s="2">
        <v>48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53349</v>
      </c>
      <c r="C52900" s="2">
        <v>52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53350</v>
      </c>
      <c r="C52901" s="2">
        <v>54</v>
      </c>
      <c r="D52901" s="2" t="s">
        <v>452</v>
      </c>
      <c r="E52901" s="2"/>
      <c r="F52901" s="2"/>
      <c r="G52901" s="2"/>
      <c r="H52901" s="2"/>
    </row>
    <row r="52902" spans="2:8">
      <c r="B52902" s="2" t="s">
        <v>53351</v>
      </c>
      <c r="C52902" s="2">
        <v>56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53352</v>
      </c>
      <c r="C52903" s="2">
        <v>39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53353</v>
      </c>
      <c r="C52904" s="2">
        <v>41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53354</v>
      </c>
      <c r="C52905" s="2">
        <v>44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53355</v>
      </c>
      <c r="C52906" s="2">
        <v>45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53356</v>
      </c>
      <c r="C52907" s="2">
        <v>47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53357</v>
      </c>
      <c r="C52908" s="2">
        <v>58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53358</v>
      </c>
      <c r="C52909" s="2">
        <v>60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53359</v>
      </c>
      <c r="C52910" s="2">
        <v>64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53360</v>
      </c>
      <c r="C52911" s="2">
        <v>48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53361</v>
      </c>
      <c r="C52912" s="2">
        <v>47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41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43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37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33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25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53367</v>
      </c>
      <c r="C52918" s="2">
        <v>48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53368</v>
      </c>
      <c r="C52919" s="2">
        <v>45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53369</v>
      </c>
      <c r="C52920" s="2">
        <v>40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53370</v>
      </c>
      <c r="C52921" s="2">
        <v>34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53371</v>
      </c>
      <c r="C52922" s="2">
        <v>33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53372</v>
      </c>
      <c r="C52923" s="2">
        <v>24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53373</v>
      </c>
      <c r="C52924" s="2">
        <v>23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22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21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53376</v>
      </c>
      <c r="C52927" s="2">
        <v>18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49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53378</v>
      </c>
      <c r="C52929" s="2">
        <v>47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58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53380</v>
      </c>
      <c r="C52931" s="2">
        <v>52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53381</v>
      </c>
      <c r="C52932" s="2">
        <v>62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53382</v>
      </c>
      <c r="C52933" s="2">
        <v>72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53383</v>
      </c>
      <c r="C52934" s="2">
        <v>49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53384</v>
      </c>
      <c r="C52935" s="2">
        <v>42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34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39</v>
      </c>
      <c r="D52937" s="2" t="s">
        <v>452</v>
      </c>
      <c r="E52937" s="2"/>
      <c r="F52937" s="2"/>
      <c r="G52937" s="2"/>
      <c r="H52937" s="2"/>
    </row>
    <row r="52938" spans="2:8">
      <c r="B52938" s="2" t="s">
        <v>53387</v>
      </c>
      <c r="C52938" s="2">
        <v>42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53388</v>
      </c>
      <c r="C52939" s="2">
        <v>45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53389</v>
      </c>
      <c r="C52940" s="2">
        <v>47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53390</v>
      </c>
      <c r="C52941" s="2">
        <v>49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53391</v>
      </c>
      <c r="C52942" s="2">
        <v>53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53392</v>
      </c>
      <c r="C52943" s="2">
        <v>50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53393</v>
      </c>
      <c r="C52944" s="2">
        <v>53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53394</v>
      </c>
      <c r="C52945" s="2">
        <v>51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53395</v>
      </c>
      <c r="C52946" s="2">
        <v>47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53396</v>
      </c>
      <c r="C52947" s="2">
        <v>51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53397</v>
      </c>
      <c r="C52948" s="2">
        <v>44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53398</v>
      </c>
      <c r="C52949" s="2">
        <v>47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53399</v>
      </c>
      <c r="C52950" s="2">
        <v>44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53400</v>
      </c>
      <c r="C52951" s="2">
        <v>40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53401</v>
      </c>
      <c r="C52952" s="2">
        <v>39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51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53403</v>
      </c>
      <c r="C52954" s="2">
        <v>49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53404</v>
      </c>
      <c r="C52955" s="2">
        <v>43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53405</v>
      </c>
      <c r="C52956" s="2">
        <v>19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53406</v>
      </c>
      <c r="C52957" s="2">
        <v>55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53407</v>
      </c>
      <c r="C52958" s="2">
        <v>51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53408</v>
      </c>
      <c r="C52959" s="2">
        <v>53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53409</v>
      </c>
      <c r="C52960" s="2">
        <v>59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53410</v>
      </c>
      <c r="C52961" s="2">
        <v>61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53411</v>
      </c>
      <c r="C52962" s="2">
        <v>65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53412</v>
      </c>
      <c r="C52963" s="2">
        <v>45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53413</v>
      </c>
      <c r="C52964" s="2">
        <v>43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43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53415</v>
      </c>
      <c r="C52966" s="2">
        <v>40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53416</v>
      </c>
      <c r="C52967" s="2">
        <v>36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53417</v>
      </c>
      <c r="C52968" s="2">
        <v>50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39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62</v>
      </c>
      <c r="D52970" s="2" t="s">
        <v>452</v>
      </c>
      <c r="E52970" s="2"/>
      <c r="F52970" s="2"/>
      <c r="G52970" s="2"/>
      <c r="H52970" s="2"/>
    </row>
    <row r="52971" spans="2:8">
      <c r="B52971" s="2" t="s">
        <v>53420</v>
      </c>
      <c r="C52971" s="2">
        <v>65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53421</v>
      </c>
      <c r="C52972" s="2">
        <v>60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53422</v>
      </c>
      <c r="C52973" s="2">
        <v>63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53423</v>
      </c>
      <c r="C52974" s="2">
        <v>64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53424</v>
      </c>
      <c r="C52975" s="2">
        <v>64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53425</v>
      </c>
      <c r="C52976" s="2">
        <v>71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53426</v>
      </c>
      <c r="C52977" s="2">
        <v>78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53427</v>
      </c>
      <c r="C52978" s="2">
        <v>49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53428</v>
      </c>
      <c r="C52979" s="2">
        <v>53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53429</v>
      </c>
      <c r="C52980" s="2">
        <v>46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53430</v>
      </c>
      <c r="C52981" s="2">
        <v>48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53431</v>
      </c>
      <c r="C52982" s="2">
        <v>53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53432</v>
      </c>
      <c r="C52983" s="2">
        <v>54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53433</v>
      </c>
      <c r="C52984" s="2">
        <v>56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53434</v>
      </c>
      <c r="C52985" s="2">
        <v>57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53435</v>
      </c>
      <c r="C52986" s="2">
        <v>39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53436</v>
      </c>
      <c r="C52987" s="2">
        <v>46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53437</v>
      </c>
      <c r="C52988" s="2">
        <v>49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53438</v>
      </c>
      <c r="C52989" s="2">
        <v>54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53439</v>
      </c>
      <c r="C52990" s="2">
        <v>51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43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48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53442</v>
      </c>
      <c r="C52993" s="2">
        <v>54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53443</v>
      </c>
      <c r="C52994" s="2">
        <v>58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53444</v>
      </c>
      <c r="C52995" s="2">
        <v>58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53445</v>
      </c>
      <c r="C52996" s="2">
        <v>53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53446</v>
      </c>
      <c r="C52997" s="2">
        <v>10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53447</v>
      </c>
      <c r="C52998" s="2">
        <v>41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53448</v>
      </c>
      <c r="C52999" s="2">
        <v>36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53449</v>
      </c>
      <c r="C53000" s="2">
        <v>35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53450</v>
      </c>
      <c r="C53001" s="2">
        <v>13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51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53452</v>
      </c>
      <c r="C53003" s="2">
        <v>49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53453</v>
      </c>
      <c r="C53004" s="2">
        <v>52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53454</v>
      </c>
      <c r="C53005" s="2">
        <v>45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53455</v>
      </c>
      <c r="C53006" s="2">
        <v>50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53456</v>
      </c>
      <c r="C53007" s="2">
        <v>45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53457</v>
      </c>
      <c r="C53008" s="2">
        <v>46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53458</v>
      </c>
      <c r="C53009" s="2">
        <v>53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53459</v>
      </c>
      <c r="C53010" s="2">
        <v>58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53460</v>
      </c>
      <c r="C53011" s="2">
        <v>62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53461</v>
      </c>
      <c r="C53012" s="2">
        <v>29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53462</v>
      </c>
      <c r="C53013" s="2">
        <v>33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53463</v>
      </c>
      <c r="C53014" s="2">
        <v>35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53464</v>
      </c>
      <c r="C53015" s="2">
        <v>36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53465</v>
      </c>
      <c r="C53016" s="2">
        <v>39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38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53467</v>
      </c>
      <c r="C53018" s="2">
        <v>38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53468</v>
      </c>
      <c r="C53019" s="2">
        <v>37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53469</v>
      </c>
      <c r="C53020" s="2">
        <v>41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53470</v>
      </c>
      <c r="C53021" s="2">
        <v>44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53471</v>
      </c>
      <c r="C53022" s="2">
        <v>61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45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38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47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43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33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26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53478</v>
      </c>
      <c r="C53029" s="2">
        <v>33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53479</v>
      </c>
      <c r="C53030" s="2">
        <v>36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53480</v>
      </c>
      <c r="C53031" s="2">
        <v>42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53481</v>
      </c>
      <c r="C53032" s="2">
        <v>46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53482</v>
      </c>
      <c r="C53033" s="2">
        <v>47</v>
      </c>
      <c r="D53033" s="2" t="s">
        <v>452</v>
      </c>
      <c r="E53033" s="2"/>
      <c r="F53033" s="2"/>
      <c r="G53033" s="2"/>
      <c r="H53033" s="2"/>
    </row>
    <row r="53034" spans="2:8">
      <c r="B53034" s="2" t="s">
        <v>53483</v>
      </c>
      <c r="C53034" s="2">
        <v>48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53484</v>
      </c>
      <c r="C53035" s="2">
        <v>33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53485</v>
      </c>
      <c r="C53036" s="2">
        <v>32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53486</v>
      </c>
      <c r="C53037" s="2">
        <v>34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53487</v>
      </c>
      <c r="C53038" s="2">
        <v>40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53488</v>
      </c>
      <c r="C53039" s="2">
        <v>48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53489</v>
      </c>
      <c r="C53040" s="2">
        <v>53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53490</v>
      </c>
      <c r="C53041" s="2">
        <v>53</v>
      </c>
      <c r="D53041" s="2" t="s">
        <v>452</v>
      </c>
      <c r="E53041" s="2"/>
      <c r="F53041" s="2"/>
      <c r="G53041" s="2"/>
      <c r="H53041" s="2"/>
    </row>
    <row r="53042" spans="2:8">
      <c r="B53042" s="2" t="s">
        <v>53491</v>
      </c>
      <c r="C53042" s="2">
        <v>51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59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54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25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53495</v>
      </c>
      <c r="C53046" s="2">
        <v>26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53496</v>
      </c>
      <c r="C53047" s="2">
        <v>30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53497</v>
      </c>
      <c r="C53048" s="2">
        <v>35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53498</v>
      </c>
      <c r="C53049" s="2">
        <v>39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53499</v>
      </c>
      <c r="C53050" s="2">
        <v>31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44</v>
      </c>
      <c r="D53051" s="2" t="s">
        <v>452</v>
      </c>
      <c r="E53051" s="2"/>
      <c r="F53051" s="2"/>
      <c r="G53051" s="2"/>
      <c r="H53051" s="2"/>
    </row>
    <row r="53052" spans="2:8">
      <c r="B53052" s="2" t="s">
        <v>53501</v>
      </c>
      <c r="C53052" s="2">
        <v>52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53502</v>
      </c>
      <c r="C53053" s="2">
        <v>23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53503</v>
      </c>
      <c r="C53054" s="2">
        <v>29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53504</v>
      </c>
      <c r="C53055" s="2">
        <v>33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53505</v>
      </c>
      <c r="C53056" s="2">
        <v>37</v>
      </c>
      <c r="D53056" s="2" t="s">
        <v>452</v>
      </c>
      <c r="E53056" s="2"/>
      <c r="F53056" s="2"/>
      <c r="G53056" s="2"/>
      <c r="H53056" s="2"/>
    </row>
    <row r="53057" spans="2:8">
      <c r="B53057" s="2" t="s">
        <v>53506</v>
      </c>
      <c r="C53057" s="2">
        <v>41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53507</v>
      </c>
      <c r="C53058" s="2">
        <v>45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53508</v>
      </c>
      <c r="C53059" s="2">
        <v>47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53509</v>
      </c>
      <c r="C53060" s="2">
        <v>51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53510</v>
      </c>
      <c r="C53061" s="2">
        <v>42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39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53512</v>
      </c>
      <c r="C53063" s="2">
        <v>35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53513</v>
      </c>
      <c r="C53064" s="2">
        <v>47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53514</v>
      </c>
      <c r="C53065" s="2">
        <v>52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53515</v>
      </c>
      <c r="C53066" s="2">
        <v>53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53516</v>
      </c>
      <c r="C53067" s="2">
        <v>55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53517</v>
      </c>
      <c r="C53068" s="2">
        <v>47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53518</v>
      </c>
      <c r="C53069" s="2">
        <v>56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53519</v>
      </c>
      <c r="C53070" s="2">
        <v>63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53520</v>
      </c>
      <c r="C53071" s="2">
        <v>48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47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53522</v>
      </c>
      <c r="C53073" s="2">
        <v>52</v>
      </c>
      <c r="D53073" s="2" t="s">
        <v>452</v>
      </c>
      <c r="E53073" s="2"/>
      <c r="F53073" s="2"/>
      <c r="G53073" s="2"/>
      <c r="H53073" s="2"/>
    </row>
    <row r="53074" spans="2:8">
      <c r="B53074" s="2" t="s">
        <v>53523</v>
      </c>
      <c r="C53074" s="2">
        <v>54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53524</v>
      </c>
      <c r="C53075" s="2">
        <v>55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53525</v>
      </c>
      <c r="C53076" s="2">
        <v>46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53526</v>
      </c>
      <c r="C53077" s="2">
        <v>49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53527</v>
      </c>
      <c r="C53078" s="2">
        <v>52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53528</v>
      </c>
      <c r="C53079" s="2">
        <v>53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53529</v>
      </c>
      <c r="C53080" s="2">
        <v>60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53530</v>
      </c>
      <c r="C53081" s="2">
        <v>56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52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53532</v>
      </c>
      <c r="C53083" s="2">
        <v>55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53533</v>
      </c>
      <c r="C53084" s="2">
        <v>59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53534</v>
      </c>
      <c r="C53085" s="2">
        <v>63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53535</v>
      </c>
      <c r="C53086" s="2">
        <v>52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46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39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28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18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53540</v>
      </c>
      <c r="C53091" s="2">
        <v>57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53541</v>
      </c>
      <c r="C53092" s="2">
        <v>66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53542</v>
      </c>
      <c r="C53093" s="2">
        <v>45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44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49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53545</v>
      </c>
      <c r="C53096" s="2">
        <v>54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53546</v>
      </c>
      <c r="C53097" s="2">
        <v>52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53547</v>
      </c>
      <c r="C53098" s="2">
        <v>56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53548</v>
      </c>
      <c r="C53099" s="2">
        <v>58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53549</v>
      </c>
      <c r="C53100" s="2">
        <v>52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46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41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53552</v>
      </c>
      <c r="C53103" s="2">
        <v>41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53553</v>
      </c>
      <c r="C53104" s="2">
        <v>42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40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53555</v>
      </c>
      <c r="C53106" s="2">
        <v>51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53556</v>
      </c>
      <c r="C53107" s="2">
        <v>47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59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53558</v>
      </c>
      <c r="C53109" s="2">
        <v>69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53559</v>
      </c>
      <c r="C53110" s="2">
        <v>72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53560</v>
      </c>
      <c r="C53111" s="2">
        <v>54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51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50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38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29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45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41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53567</v>
      </c>
      <c r="C53118" s="2">
        <v>32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53568</v>
      </c>
      <c r="C53119" s="2">
        <v>28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53569</v>
      </c>
      <c r="C53120" s="2">
        <v>50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43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36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34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32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29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44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38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34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55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45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42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53581</v>
      </c>
      <c r="C53132" s="2">
        <v>39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53582</v>
      </c>
      <c r="C53133" s="2">
        <v>36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53583</v>
      </c>
      <c r="C53134" s="2">
        <v>26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53584</v>
      </c>
      <c r="C53135" s="2">
        <v>13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53585</v>
      </c>
      <c r="C53136" s="2">
        <v>24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53586</v>
      </c>
      <c r="C53137" s="2">
        <v>26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53587</v>
      </c>
      <c r="C53138" s="2">
        <v>28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53588</v>
      </c>
      <c r="C53139" s="2">
        <v>28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53589</v>
      </c>
      <c r="C53140" s="2">
        <v>25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53590</v>
      </c>
      <c r="C53141" s="2">
        <v>21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53591</v>
      </c>
      <c r="C53142" s="2">
        <v>13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39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35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40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37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53596</v>
      </c>
      <c r="C53147" s="2">
        <v>32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53597</v>
      </c>
      <c r="C53148" s="2">
        <v>37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34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53599</v>
      </c>
      <c r="C53150" s="2">
        <v>30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53600</v>
      </c>
      <c r="C53151" s="2">
        <v>50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46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29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53603</v>
      </c>
      <c r="C53154" s="2">
        <v>35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53604</v>
      </c>
      <c r="C53155" s="2">
        <v>39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53605</v>
      </c>
      <c r="C53156" s="2">
        <v>40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53606</v>
      </c>
      <c r="C53157" s="2">
        <v>39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53607</v>
      </c>
      <c r="C53158" s="2">
        <v>39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53608</v>
      </c>
      <c r="C53159" s="2">
        <v>41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53609</v>
      </c>
      <c r="C53160" s="2">
        <v>52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53610</v>
      </c>
      <c r="C53161" s="2">
        <v>47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53611</v>
      </c>
      <c r="C53162" s="2">
        <v>41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37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41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36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53615</v>
      </c>
      <c r="C53166" s="2">
        <v>51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43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53617</v>
      </c>
      <c r="C53168" s="2">
        <v>49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53618</v>
      </c>
      <c r="C53169" s="2">
        <v>52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53619</v>
      </c>
      <c r="C53170" s="2">
        <v>55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53620</v>
      </c>
      <c r="C53171" s="2">
        <v>47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53621</v>
      </c>
      <c r="C53172" s="2">
        <v>54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53622</v>
      </c>
      <c r="C53173" s="2">
        <v>56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53623</v>
      </c>
      <c r="C53174" s="2">
        <v>59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53624</v>
      </c>
      <c r="C53175" s="2">
        <v>57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54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11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53627</v>
      </c>
      <c r="C53178" s="2">
        <v>65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53628</v>
      </c>
      <c r="C53179" s="2">
        <v>54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53629</v>
      </c>
      <c r="C53180" s="2">
        <v>59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53630</v>
      </c>
      <c r="C53181" s="2">
        <v>46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53631</v>
      </c>
      <c r="C53182" s="2">
        <v>49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53632</v>
      </c>
      <c r="C53183" s="2">
        <v>54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53633</v>
      </c>
      <c r="C53184" s="2">
        <v>46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33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59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53636</v>
      </c>
      <c r="C53187" s="2">
        <v>65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53637</v>
      </c>
      <c r="C53188" s="2">
        <v>54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53638</v>
      </c>
      <c r="C53189" s="2">
        <v>58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53639</v>
      </c>
      <c r="C53190" s="2">
        <v>62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53640</v>
      </c>
      <c r="C53191" s="2">
        <v>57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53641</v>
      </c>
      <c r="C53192" s="2">
        <v>17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15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35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53644</v>
      </c>
      <c r="C53195" s="2">
        <v>28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53645</v>
      </c>
      <c r="C53196" s="2">
        <v>39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34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27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28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53649</v>
      </c>
      <c r="C53200" s="2">
        <v>25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53650</v>
      </c>
      <c r="C53201" s="2">
        <v>22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53651</v>
      </c>
      <c r="C53202" s="2">
        <v>36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53652</v>
      </c>
      <c r="C53203" s="2">
        <v>41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53653</v>
      </c>
      <c r="C53204" s="2">
        <v>42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53654</v>
      </c>
      <c r="C53205" s="2">
        <v>44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53655</v>
      </c>
      <c r="C53206" s="2">
        <v>54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53656</v>
      </c>
      <c r="C53207" s="2">
        <v>46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53657</v>
      </c>
      <c r="C53208" s="2">
        <v>38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53658</v>
      </c>
      <c r="C53209" s="2">
        <v>48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53659</v>
      </c>
      <c r="C53210" s="2">
        <v>52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53660</v>
      </c>
      <c r="C53211" s="2">
        <v>52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53661</v>
      </c>
      <c r="C53212" s="2">
        <v>47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53662</v>
      </c>
      <c r="C53213" s="2">
        <v>51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53663</v>
      </c>
      <c r="C53214" s="2">
        <v>51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53664</v>
      </c>
      <c r="C53215" s="2">
        <v>37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53665</v>
      </c>
      <c r="C53216" s="2">
        <v>43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53666</v>
      </c>
      <c r="C53217" s="2">
        <v>28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53667</v>
      </c>
      <c r="C53218" s="2">
        <v>51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53668</v>
      </c>
      <c r="C53219" s="2">
        <v>13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53669</v>
      </c>
      <c r="C53220" s="2">
        <v>11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53670</v>
      </c>
      <c r="C53221" s="2">
        <v>10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53671</v>
      </c>
      <c r="C53222" s="2">
        <v>10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53672</v>
      </c>
      <c r="C53223" s="2">
        <v>10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53673</v>
      </c>
      <c r="C53224" s="2">
        <v>52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43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53675</v>
      </c>
      <c r="C53226" s="2">
        <v>32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53676</v>
      </c>
      <c r="C53227" s="2">
        <v>50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53677</v>
      </c>
      <c r="C53228" s="2">
        <v>44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35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53679</v>
      </c>
      <c r="C53230" s="2">
        <v>41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44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53681</v>
      </c>
      <c r="C53232" s="2">
        <v>48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53682</v>
      </c>
      <c r="C53233" s="2">
        <v>50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53683</v>
      </c>
      <c r="C53234" s="2">
        <v>53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53684</v>
      </c>
      <c r="C53235" s="2">
        <v>50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48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53686</v>
      </c>
      <c r="C53237" s="2">
        <v>37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53687</v>
      </c>
      <c r="C53238" s="2">
        <v>42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53688</v>
      </c>
      <c r="C53239" s="2">
        <v>51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53689</v>
      </c>
      <c r="C53240" s="2">
        <v>45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53690</v>
      </c>
      <c r="C53241" s="2">
        <v>48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53691</v>
      </c>
      <c r="C53242" s="2">
        <v>50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53692</v>
      </c>
      <c r="C53243" s="2">
        <v>45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53693</v>
      </c>
      <c r="C53244" s="2">
        <v>42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53694</v>
      </c>
      <c r="C53245" s="2">
        <v>49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53695</v>
      </c>
      <c r="C53246" s="2">
        <v>53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53696</v>
      </c>
      <c r="C53247" s="2">
        <v>55</v>
      </c>
      <c r="D53247" s="2" t="s">
        <v>452</v>
      </c>
      <c r="E53247" s="2"/>
      <c r="F53247" s="2"/>
      <c r="G53247" s="2"/>
      <c r="H53247" s="2"/>
    </row>
    <row r="53248" spans="2:8">
      <c r="B53248" s="2" t="s">
        <v>53697</v>
      </c>
      <c r="C53248" s="2">
        <v>47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53698</v>
      </c>
      <c r="C53249" s="2">
        <v>40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51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53700</v>
      </c>
      <c r="C53251" s="2">
        <v>45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53701</v>
      </c>
      <c r="C53252" s="2">
        <v>17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53702</v>
      </c>
      <c r="C53253" s="2">
        <v>41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36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54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53705</v>
      </c>
      <c r="C53256" s="2">
        <v>52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45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48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46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53709</v>
      </c>
      <c r="C53260" s="2">
        <v>41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43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53711</v>
      </c>
      <c r="C53262" s="2">
        <v>39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39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53713</v>
      </c>
      <c r="C53264" s="2">
        <v>32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53714</v>
      </c>
      <c r="C53265" s="2">
        <v>30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53715</v>
      </c>
      <c r="C53266" s="2">
        <v>39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53716</v>
      </c>
      <c r="C53267" s="2">
        <v>44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53717</v>
      </c>
      <c r="C53268" s="2">
        <v>50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53718</v>
      </c>
      <c r="C53269" s="2">
        <v>51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44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53720</v>
      </c>
      <c r="C53271" s="2">
        <v>46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53721</v>
      </c>
      <c r="C53272" s="2">
        <v>42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53722</v>
      </c>
      <c r="C53273" s="2">
        <v>35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53723</v>
      </c>
      <c r="C53274" s="2">
        <v>48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53724</v>
      </c>
      <c r="C53275" s="2">
        <v>45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53725</v>
      </c>
      <c r="C53276" s="2">
        <v>43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53726</v>
      </c>
      <c r="C53277" s="2">
        <v>38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53727</v>
      </c>
      <c r="C53278" s="2">
        <v>34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53728</v>
      </c>
      <c r="C53279" s="2">
        <v>44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53729</v>
      </c>
      <c r="C53280" s="2">
        <v>35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53730</v>
      </c>
      <c r="C53281" s="2">
        <v>57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53731</v>
      </c>
      <c r="C53282" s="2">
        <v>47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53732</v>
      </c>
      <c r="C53283" s="2">
        <v>46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53733</v>
      </c>
      <c r="C53284" s="2">
        <v>50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53734</v>
      </c>
      <c r="C53285" s="2">
        <v>53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53735</v>
      </c>
      <c r="C53286" s="2">
        <v>32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53736</v>
      </c>
      <c r="C53287" s="2">
        <v>44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53737</v>
      </c>
      <c r="C53288" s="2">
        <v>47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53738</v>
      </c>
      <c r="C53289" s="2">
        <v>56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53739</v>
      </c>
      <c r="C53290" s="2">
        <v>63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58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50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47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53743</v>
      </c>
      <c r="C53294" s="2">
        <v>53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53744</v>
      </c>
      <c r="C53295" s="2">
        <v>57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53745</v>
      </c>
      <c r="C53296" s="2">
        <v>42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40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53747</v>
      </c>
      <c r="C53298" s="2">
        <v>37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46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53749</v>
      </c>
      <c r="C53300" s="2">
        <v>52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53750</v>
      </c>
      <c r="C53301" s="2">
        <v>53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53751</v>
      </c>
      <c r="C53302" s="2">
        <v>46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53752</v>
      </c>
      <c r="C53303" s="2">
        <v>43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39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30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56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53756</v>
      </c>
      <c r="C53307" s="2">
        <v>63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53757</v>
      </c>
      <c r="C53308" s="2">
        <v>41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32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26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38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32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53762</v>
      </c>
      <c r="C53313" s="2">
        <v>30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53763</v>
      </c>
      <c r="C53314" s="2">
        <v>18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42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53765</v>
      </c>
      <c r="C53316" s="2">
        <v>46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53766</v>
      </c>
      <c r="C53317" s="2">
        <v>47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53767</v>
      </c>
      <c r="C53318" s="2">
        <v>47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53768</v>
      </c>
      <c r="C53319" s="2">
        <v>48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53769</v>
      </c>
      <c r="C53320" s="2">
        <v>51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53770</v>
      </c>
      <c r="C53321" s="2">
        <v>20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53771</v>
      </c>
      <c r="C53322" s="2">
        <v>44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32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40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28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30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57</v>
      </c>
      <c r="D53327" s="2" t="s">
        <v>452</v>
      </c>
      <c r="E53327" s="2"/>
      <c r="F53327" s="2"/>
      <c r="G53327" s="2"/>
      <c r="H53327" s="2"/>
    </row>
    <row r="53328" spans="2:8">
      <c r="B53328" s="2" t="s">
        <v>53777</v>
      </c>
      <c r="C53328" s="2">
        <v>62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53778</v>
      </c>
      <c r="C53329" s="2">
        <v>62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53779</v>
      </c>
      <c r="C53330" s="2">
        <v>44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34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54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53782</v>
      </c>
      <c r="C53333" s="2">
        <v>61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53783</v>
      </c>
      <c r="C53334" s="2">
        <v>55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53784</v>
      </c>
      <c r="C53335" s="2">
        <v>59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53785</v>
      </c>
      <c r="C53336" s="2">
        <v>41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49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41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45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41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35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23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53792</v>
      </c>
      <c r="C53343" s="2">
        <v>26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53793</v>
      </c>
      <c r="C53344" s="2">
        <v>31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53794</v>
      </c>
      <c r="C53345" s="2">
        <v>35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53795</v>
      </c>
      <c r="C53346" s="2">
        <v>39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53796</v>
      </c>
      <c r="C53347" s="2">
        <v>43</v>
      </c>
      <c r="D53347" s="2" t="s">
        <v>452</v>
      </c>
      <c r="E53347" s="2"/>
      <c r="F53347" s="2"/>
      <c r="G53347" s="2"/>
      <c r="H53347" s="2"/>
    </row>
    <row r="53348" spans="2:8">
      <c r="B53348" s="2" t="s">
        <v>53797</v>
      </c>
      <c r="C53348" s="2">
        <v>35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53798</v>
      </c>
      <c r="C53349" s="2">
        <v>42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53799</v>
      </c>
      <c r="C53350" s="2">
        <v>45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53800</v>
      </c>
      <c r="C53351" s="2">
        <v>67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53801</v>
      </c>
      <c r="C53352" s="2">
        <v>59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53802</v>
      </c>
      <c r="C53353" s="2">
        <v>52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45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43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41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33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32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43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53809</v>
      </c>
      <c r="C53360" s="2">
        <v>47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53810</v>
      </c>
      <c r="C53361" s="2">
        <v>32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53811</v>
      </c>
      <c r="C53362" s="2">
        <v>41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53812</v>
      </c>
      <c r="C53363" s="2">
        <v>48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53813</v>
      </c>
      <c r="C53364" s="2">
        <v>53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53814</v>
      </c>
      <c r="C53365" s="2">
        <v>45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53815</v>
      </c>
      <c r="C53366" s="2">
        <v>40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53816</v>
      </c>
      <c r="C53367" s="2">
        <v>37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53817</v>
      </c>
      <c r="C53368" s="2">
        <v>37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53818</v>
      </c>
      <c r="C53369" s="2">
        <v>34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35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56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53821</v>
      </c>
      <c r="C53372" s="2">
        <v>59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53822</v>
      </c>
      <c r="C53373" s="2">
        <v>50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53823</v>
      </c>
      <c r="C53374" s="2">
        <v>42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53824</v>
      </c>
      <c r="C53375" s="2">
        <v>50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49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43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19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50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48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45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53831</v>
      </c>
      <c r="C53382" s="2">
        <v>43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53832</v>
      </c>
      <c r="C53383" s="2">
        <v>58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53833</v>
      </c>
      <c r="C53384" s="2">
        <v>52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53834</v>
      </c>
      <c r="C53385" s="2">
        <v>42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53835</v>
      </c>
      <c r="C53386" s="2">
        <v>20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18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45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38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57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53840</v>
      </c>
      <c r="C53391" s="2">
        <v>63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53841</v>
      </c>
      <c r="C53392" s="2">
        <v>41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39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34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25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17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53846</v>
      </c>
      <c r="C53397" s="2">
        <v>12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53847</v>
      </c>
      <c r="C53398" s="2">
        <v>15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53848</v>
      </c>
      <c r="C53399" s="2">
        <v>17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53849</v>
      </c>
      <c r="C53400" s="2">
        <v>18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53850</v>
      </c>
      <c r="C53401" s="2">
        <v>18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53851</v>
      </c>
      <c r="C53402" s="2">
        <v>36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53852</v>
      </c>
      <c r="C53403" s="2">
        <v>45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53853</v>
      </c>
      <c r="C53404" s="2">
        <v>49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53854</v>
      </c>
      <c r="C53405" s="2">
        <v>54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53855</v>
      </c>
      <c r="C53406" s="2">
        <v>61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53856</v>
      </c>
      <c r="C53407" s="2">
        <v>49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53857</v>
      </c>
      <c r="C53408" s="2">
        <v>41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53858</v>
      </c>
      <c r="C53409" s="2">
        <v>56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53859</v>
      </c>
      <c r="C53410" s="2">
        <v>51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45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53861</v>
      </c>
      <c r="C53412" s="2">
        <v>52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53862</v>
      </c>
      <c r="C53413" s="2">
        <v>57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53863</v>
      </c>
      <c r="C53414" s="2">
        <v>50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53864</v>
      </c>
      <c r="C53415" s="2">
        <v>57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53865</v>
      </c>
      <c r="C53416" s="2">
        <v>59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53866</v>
      </c>
      <c r="C53417" s="2">
        <v>61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53867</v>
      </c>
      <c r="C53418" s="2">
        <v>44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53868</v>
      </c>
      <c r="C53419" s="2">
        <v>33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53869</v>
      </c>
      <c r="C53420" s="2">
        <v>59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52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41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53872</v>
      </c>
      <c r="C53423" s="2">
        <v>46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47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41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43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53876</v>
      </c>
      <c r="C53427" s="2">
        <v>51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53877</v>
      </c>
      <c r="C53428" s="2">
        <v>39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53878</v>
      </c>
      <c r="C53429" s="2">
        <v>34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53879</v>
      </c>
      <c r="C53430" s="2">
        <v>45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53880</v>
      </c>
      <c r="C53431" s="2">
        <v>45</v>
      </c>
      <c r="D53431" s="2" t="s">
        <v>452</v>
      </c>
      <c r="E53431" s="2"/>
      <c r="F53431" s="2"/>
      <c r="G53431" s="2"/>
      <c r="H53431" s="2"/>
    </row>
    <row r="53432" spans="2:8">
      <c r="B53432" s="2" t="s">
        <v>53881</v>
      </c>
      <c r="C53432" s="2">
        <v>47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53882</v>
      </c>
      <c r="C53433" s="2">
        <v>46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53883</v>
      </c>
      <c r="C53434" s="2">
        <v>44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53884</v>
      </c>
      <c r="C53435" s="2">
        <v>51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53885</v>
      </c>
      <c r="C53436" s="2">
        <v>44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53886</v>
      </c>
      <c r="C53437" s="2">
        <v>49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53887</v>
      </c>
      <c r="C53438" s="2">
        <v>51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53888</v>
      </c>
      <c r="C53439" s="2">
        <v>55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53889</v>
      </c>
      <c r="C53440" s="2">
        <v>49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53890</v>
      </c>
      <c r="C53441" s="2">
        <v>35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53891</v>
      </c>
      <c r="C53442" s="2">
        <v>39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36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27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63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53895</v>
      </c>
      <c r="C53446" s="2">
        <v>73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53896</v>
      </c>
      <c r="C53447" s="2">
        <v>82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53897</v>
      </c>
      <c r="C53448" s="2">
        <v>55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53898</v>
      </c>
      <c r="C53449" s="2">
        <v>64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53899</v>
      </c>
      <c r="C53450" s="2">
        <v>68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53900</v>
      </c>
      <c r="C53451" s="2">
        <v>45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40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55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18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53904</v>
      </c>
      <c r="C53455" s="2">
        <v>18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53905</v>
      </c>
      <c r="C53456" s="2">
        <v>39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53906</v>
      </c>
      <c r="C53457" s="2">
        <v>35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53907</v>
      </c>
      <c r="C53458" s="2">
        <v>39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37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53909</v>
      </c>
      <c r="C53460" s="2">
        <v>40</v>
      </c>
      <c r="D53460" s="2" t="s">
        <v>452</v>
      </c>
      <c r="E53460" s="2"/>
      <c r="F53460" s="2"/>
      <c r="G53460" s="2"/>
      <c r="H53460" s="2"/>
    </row>
    <row r="53461" spans="2:8">
      <c r="B53461" s="2" t="s">
        <v>53910</v>
      </c>
      <c r="C53461" s="2">
        <v>30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53911</v>
      </c>
      <c r="C53462" s="2">
        <v>42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53912</v>
      </c>
      <c r="C53463" s="2">
        <v>41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53913</v>
      </c>
      <c r="C53464" s="2">
        <v>57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53914</v>
      </c>
      <c r="C53465" s="2">
        <v>55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53915</v>
      </c>
      <c r="C53466" s="2">
        <v>55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53916</v>
      </c>
      <c r="C53467" s="2">
        <v>45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53917</v>
      </c>
      <c r="C53468" s="2">
        <v>42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53918</v>
      </c>
      <c r="C53469" s="2">
        <v>63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53919</v>
      </c>
      <c r="C53470" s="2">
        <v>69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53920</v>
      </c>
      <c r="C53471" s="2">
        <v>47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45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53922</v>
      </c>
      <c r="C53473" s="2">
        <v>39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46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38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53925</v>
      </c>
      <c r="C53476" s="2">
        <v>46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53926</v>
      </c>
      <c r="C53477" s="2">
        <v>48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53927</v>
      </c>
      <c r="C53478" s="2">
        <v>51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53928</v>
      </c>
      <c r="C53479" s="2">
        <v>48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53929</v>
      </c>
      <c r="C53480" s="2">
        <v>12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53930</v>
      </c>
      <c r="C53481" s="2">
        <v>12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53931</v>
      </c>
      <c r="C53482" s="2">
        <v>12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53932</v>
      </c>
      <c r="C53483" s="2">
        <v>11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53933</v>
      </c>
      <c r="C53484" s="2">
        <v>42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53934</v>
      </c>
      <c r="C53485" s="2">
        <v>38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53935</v>
      </c>
      <c r="C53486" s="2">
        <v>35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53936</v>
      </c>
      <c r="C53487" s="2">
        <v>32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53937</v>
      </c>
      <c r="C53488" s="2">
        <v>37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53938</v>
      </c>
      <c r="C53489" s="2">
        <v>33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53939</v>
      </c>
      <c r="C53490" s="2">
        <v>30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53940</v>
      </c>
      <c r="C53491" s="2">
        <v>26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53941</v>
      </c>
      <c r="C53492" s="2">
        <v>32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31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53943</v>
      </c>
      <c r="C53494" s="2">
        <v>28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53944</v>
      </c>
      <c r="C53495" s="2">
        <v>54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53945</v>
      </c>
      <c r="C53496" s="2">
        <v>55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53946</v>
      </c>
      <c r="C53497" s="2">
        <v>45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53947</v>
      </c>
      <c r="C53498" s="2">
        <v>51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53948</v>
      </c>
      <c r="C53499" s="2">
        <v>47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53949</v>
      </c>
      <c r="C53500" s="2">
        <v>45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53950</v>
      </c>
      <c r="C53501" s="2">
        <v>29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49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46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53953</v>
      </c>
      <c r="C53504" s="2">
        <v>42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53954</v>
      </c>
      <c r="C53505" s="2">
        <v>39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53955</v>
      </c>
      <c r="C53506" s="2">
        <v>39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53956</v>
      </c>
      <c r="C53507" s="2">
        <v>36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53957</v>
      </c>
      <c r="C53508" s="2">
        <v>35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53958</v>
      </c>
      <c r="C53509" s="2">
        <v>31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53959</v>
      </c>
      <c r="C53510" s="2">
        <v>27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53960</v>
      </c>
      <c r="C53511" s="2">
        <v>44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53961</v>
      </c>
      <c r="C53512" s="2">
        <v>39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53962</v>
      </c>
      <c r="C53513" s="2">
        <v>34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53963</v>
      </c>
      <c r="C53514" s="2">
        <v>37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53964</v>
      </c>
      <c r="C53515" s="2">
        <v>33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27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53966</v>
      </c>
      <c r="C53517" s="2">
        <v>41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53967</v>
      </c>
      <c r="C53518" s="2">
        <v>45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53968</v>
      </c>
      <c r="C53519" s="2">
        <v>51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53969</v>
      </c>
      <c r="C53520" s="2">
        <v>31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53970</v>
      </c>
      <c r="C53521" s="2">
        <v>54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53971</v>
      </c>
      <c r="C53522" s="2">
        <v>67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53972</v>
      </c>
      <c r="C53523" s="2">
        <v>52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53973</v>
      </c>
      <c r="C53524" s="2">
        <v>46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53974</v>
      </c>
      <c r="C53525" s="2">
        <v>42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37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53976</v>
      </c>
      <c r="C53527" s="2">
        <v>49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53977</v>
      </c>
      <c r="C53528" s="2">
        <v>41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53978</v>
      </c>
      <c r="C53529" s="2">
        <v>28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53979</v>
      </c>
      <c r="C53530" s="2">
        <v>21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53980</v>
      </c>
      <c r="C53531" s="2">
        <v>25</v>
      </c>
      <c r="D53531" s="2" t="s">
        <v>452</v>
      </c>
      <c r="E53531" s="2"/>
      <c r="F53531" s="2"/>
      <c r="G53531" s="2"/>
      <c r="H53531" s="2"/>
    </row>
    <row r="53532" spans="2:8">
      <c r="B53532" s="2" t="s">
        <v>53981</v>
      </c>
      <c r="C53532" s="2">
        <v>29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53982</v>
      </c>
      <c r="C53533" s="2">
        <v>34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53983</v>
      </c>
      <c r="C53534" s="2">
        <v>36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53984</v>
      </c>
      <c r="C53535" s="2">
        <v>36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53985</v>
      </c>
      <c r="C53536" s="2">
        <v>37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53986</v>
      </c>
      <c r="C53537" s="2">
        <v>38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53987</v>
      </c>
      <c r="C53538" s="2">
        <v>13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53988</v>
      </c>
      <c r="C53539" s="2">
        <v>12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12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20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53991</v>
      </c>
      <c r="C53542" s="2">
        <v>39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53992</v>
      </c>
      <c r="C53543" s="2">
        <v>39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53993</v>
      </c>
      <c r="C53544" s="2">
        <v>35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53994</v>
      </c>
      <c r="C53545" s="2">
        <v>33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53995</v>
      </c>
      <c r="C53546" s="2">
        <v>38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53996</v>
      </c>
      <c r="C53547" s="2">
        <v>31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53997</v>
      </c>
      <c r="C53548" s="2">
        <v>48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53998</v>
      </c>
      <c r="C53549" s="2">
        <v>47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53999</v>
      </c>
      <c r="C53550" s="2">
        <v>48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54000</v>
      </c>
      <c r="C53551" s="2">
        <v>39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36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47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54003</v>
      </c>
      <c r="C53554" s="2">
        <v>62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54004</v>
      </c>
      <c r="C53555" s="2">
        <v>73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54005</v>
      </c>
      <c r="C53556" s="2">
        <v>38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32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29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54008</v>
      </c>
      <c r="C53559" s="2">
        <v>22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54009</v>
      </c>
      <c r="C53560" s="2">
        <v>19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54010</v>
      </c>
      <c r="C53561" s="2">
        <v>30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54011</v>
      </c>
      <c r="C53562" s="2">
        <v>40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54012</v>
      </c>
      <c r="C53563" s="2">
        <v>45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54013</v>
      </c>
      <c r="C53564" s="2">
        <v>36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54014</v>
      </c>
      <c r="C53565" s="2">
        <v>52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54015</v>
      </c>
      <c r="C53566" s="2">
        <v>31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54016</v>
      </c>
      <c r="C53567" s="2">
        <v>22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54017</v>
      </c>
      <c r="C53568" s="2">
        <v>33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54018</v>
      </c>
      <c r="C53569" s="2">
        <v>40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54019</v>
      </c>
      <c r="C53570" s="2">
        <v>45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54020</v>
      </c>
      <c r="C53571" s="2">
        <v>49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54021</v>
      </c>
      <c r="C53572" s="2">
        <v>42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54022</v>
      </c>
      <c r="C53573" s="2">
        <v>35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54023</v>
      </c>
      <c r="C53574" s="2">
        <v>31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54024</v>
      </c>
      <c r="C53575" s="2">
        <v>37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54025</v>
      </c>
      <c r="C53576" s="2">
        <v>34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54026</v>
      </c>
      <c r="C53577" s="2">
        <v>48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54027</v>
      </c>
      <c r="C53578" s="2">
        <v>45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54028</v>
      </c>
      <c r="C53579" s="2">
        <v>48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54029</v>
      </c>
      <c r="C53580" s="2">
        <v>43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54030</v>
      </c>
      <c r="C53581" s="2">
        <v>45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54031</v>
      </c>
      <c r="C53582" s="2">
        <v>44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54032</v>
      </c>
      <c r="C53583" s="2">
        <v>41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54033</v>
      </c>
      <c r="C53584" s="2">
        <v>51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54034</v>
      </c>
      <c r="C53585" s="2">
        <v>46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54035</v>
      </c>
      <c r="C53586" s="2">
        <v>23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54036</v>
      </c>
      <c r="C53587" s="2">
        <v>20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54037</v>
      </c>
      <c r="C53588" s="2">
        <v>18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54038</v>
      </c>
      <c r="C53589" s="2">
        <v>31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54039</v>
      </c>
      <c r="C53590" s="2">
        <v>36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54040</v>
      </c>
      <c r="C53591" s="2">
        <v>43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54041</v>
      </c>
      <c r="C53592" s="2">
        <v>45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54042</v>
      </c>
      <c r="C53593" s="2">
        <v>47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54043</v>
      </c>
      <c r="C53594" s="2">
        <v>48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54044</v>
      </c>
      <c r="C53595" s="2">
        <v>55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54045</v>
      </c>
      <c r="C53596" s="2">
        <v>57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54046</v>
      </c>
      <c r="C53597" s="2">
        <v>60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54047</v>
      </c>
      <c r="C53598" s="2">
        <v>45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54048</v>
      </c>
      <c r="C53599" s="2">
        <v>50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54049</v>
      </c>
      <c r="C53600" s="2">
        <v>53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54050</v>
      </c>
      <c r="C53601" s="2">
        <v>59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54051</v>
      </c>
      <c r="C53602" s="2">
        <v>42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54052</v>
      </c>
      <c r="C53603" s="2">
        <v>42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31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38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28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34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38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54058</v>
      </c>
      <c r="C53609" s="2">
        <v>42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54059</v>
      </c>
      <c r="C53610" s="2">
        <v>19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54060</v>
      </c>
      <c r="C53611" s="2">
        <v>44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54061</v>
      </c>
      <c r="C53612" s="2">
        <v>56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54062</v>
      </c>
      <c r="C53613" s="2">
        <v>51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50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43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57</v>
      </c>
      <c r="D53616" s="2" t="s">
        <v>452</v>
      </c>
      <c r="E53616" s="2"/>
      <c r="F53616" s="2"/>
      <c r="G53616" s="2"/>
      <c r="H53616" s="2"/>
    </row>
    <row r="53617" spans="2:8">
      <c r="B53617" s="2" t="s">
        <v>54066</v>
      </c>
      <c r="C53617" s="2">
        <v>57</v>
      </c>
      <c r="D53617" s="2" t="s">
        <v>452</v>
      </c>
      <c r="E53617" s="2"/>
      <c r="F53617" s="2"/>
      <c r="G53617" s="2"/>
      <c r="H53617" s="2"/>
    </row>
    <row r="53618" spans="2:8">
      <c r="B53618" s="2" t="s">
        <v>54067</v>
      </c>
      <c r="C53618" s="2">
        <v>58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54068</v>
      </c>
      <c r="C53619" s="2">
        <v>32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54069</v>
      </c>
      <c r="C53620" s="2">
        <v>40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54070</v>
      </c>
      <c r="C53621" s="2">
        <v>42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54071</v>
      </c>
      <c r="C53622" s="2">
        <v>47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54072</v>
      </c>
      <c r="C53623" s="2">
        <v>49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54073</v>
      </c>
      <c r="C53624" s="2">
        <v>40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54074</v>
      </c>
      <c r="C53625" s="2">
        <v>46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54075</v>
      </c>
      <c r="C53626" s="2">
        <v>43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54076</v>
      </c>
      <c r="C53627" s="2">
        <v>43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49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54078</v>
      </c>
      <c r="C53629" s="2">
        <v>46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54079</v>
      </c>
      <c r="C53630" s="2">
        <v>46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54080</v>
      </c>
      <c r="C53631" s="2">
        <v>43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54081</v>
      </c>
      <c r="C53632" s="2">
        <v>11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54082</v>
      </c>
      <c r="C53633" s="2">
        <v>41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54083</v>
      </c>
      <c r="C53634" s="2">
        <v>39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37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54085</v>
      </c>
      <c r="C53636" s="2">
        <v>34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54086</v>
      </c>
      <c r="C53637" s="2">
        <v>46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54087</v>
      </c>
      <c r="C53638" s="2">
        <v>49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54088</v>
      </c>
      <c r="C53639" s="2">
        <v>54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54089</v>
      </c>
      <c r="C53640" s="2">
        <v>58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54090</v>
      </c>
      <c r="C53641" s="2">
        <v>60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54091</v>
      </c>
      <c r="C53642" s="2">
        <v>61</v>
      </c>
      <c r="D53642" s="2" t="s">
        <v>452</v>
      </c>
      <c r="E53642" s="2"/>
      <c r="F53642" s="2"/>
      <c r="G53642" s="2"/>
      <c r="H53642" s="2"/>
    </row>
    <row r="53643" spans="2:8">
      <c r="B53643" s="2" t="s">
        <v>54092</v>
      </c>
      <c r="C53643" s="2">
        <v>29</v>
      </c>
      <c r="D53643" s="2" t="s">
        <v>452</v>
      </c>
      <c r="E53643" s="2"/>
      <c r="F53643" s="2"/>
      <c r="G53643" s="2"/>
      <c r="H53643" s="2"/>
    </row>
    <row r="53644" spans="2:8">
      <c r="B53644" s="2" t="s">
        <v>54093</v>
      </c>
      <c r="C53644" s="2">
        <v>37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54094</v>
      </c>
      <c r="C53645" s="2">
        <v>43</v>
      </c>
      <c r="D53645" s="2" t="s">
        <v>452</v>
      </c>
      <c r="E53645" s="2"/>
      <c r="F53645" s="2"/>
      <c r="G53645" s="2"/>
      <c r="H53645" s="2"/>
    </row>
    <row r="53646" spans="2:8">
      <c r="B53646" s="2" t="s">
        <v>54095</v>
      </c>
      <c r="C53646" s="2">
        <v>42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54096</v>
      </c>
      <c r="C53647" s="2">
        <v>35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54097</v>
      </c>
      <c r="C53648" s="2">
        <v>52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39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56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54100</v>
      </c>
      <c r="C53651" s="2">
        <v>64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54101</v>
      </c>
      <c r="C53652" s="2">
        <v>63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54102</v>
      </c>
      <c r="C53653" s="2">
        <v>53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54103</v>
      </c>
      <c r="C53654" s="2">
        <v>37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54104</v>
      </c>
      <c r="C53655" s="2">
        <v>41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54105</v>
      </c>
      <c r="C53656" s="2">
        <v>33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54106</v>
      </c>
      <c r="C53657" s="2">
        <v>25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54107</v>
      </c>
      <c r="C53658" s="2">
        <v>21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54108</v>
      </c>
      <c r="C53659" s="2">
        <v>49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54109</v>
      </c>
      <c r="C53660" s="2">
        <v>55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54110</v>
      </c>
      <c r="C53661" s="2">
        <v>61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54111</v>
      </c>
      <c r="C53662" s="2">
        <v>48</v>
      </c>
      <c r="D53662" s="2" t="s">
        <v>452</v>
      </c>
      <c r="E53662" s="2"/>
      <c r="F53662" s="2"/>
      <c r="G53662" s="2"/>
      <c r="H53662" s="2"/>
    </row>
    <row r="53663" spans="2:8">
      <c r="B53663" s="2" t="s">
        <v>54112</v>
      </c>
      <c r="C53663" s="2">
        <v>51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54113</v>
      </c>
      <c r="C53664" s="2">
        <v>49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54114</v>
      </c>
      <c r="C53665" s="2">
        <v>51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54115</v>
      </c>
      <c r="C53666" s="2">
        <v>52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54116</v>
      </c>
      <c r="C53667" s="2">
        <v>59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54117</v>
      </c>
      <c r="C53668" s="2">
        <v>16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54118</v>
      </c>
      <c r="C53669" s="2">
        <v>49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39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37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36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33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54123</v>
      </c>
      <c r="C53674" s="2">
        <v>29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54124</v>
      </c>
      <c r="C53675" s="2">
        <v>28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54125</v>
      </c>
      <c r="C53676" s="2">
        <v>21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54126</v>
      </c>
      <c r="C53677" s="2">
        <v>45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54127</v>
      </c>
      <c r="C53678" s="2">
        <v>41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54128</v>
      </c>
      <c r="C53679" s="2">
        <v>41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39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42</v>
      </c>
      <c r="D53681" s="2" t="s">
        <v>452</v>
      </c>
      <c r="E53681" s="2"/>
      <c r="F53681" s="2"/>
      <c r="G53681" s="2"/>
      <c r="H53681" s="2"/>
    </row>
    <row r="53682" spans="2:8">
      <c r="B53682" s="2" t="s">
        <v>54131</v>
      </c>
      <c r="C53682" s="2">
        <v>47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54132</v>
      </c>
      <c r="C53683" s="2">
        <v>50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54133</v>
      </c>
      <c r="C53684" s="2">
        <v>42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54134</v>
      </c>
      <c r="C53685" s="2">
        <v>47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54135</v>
      </c>
      <c r="C53686" s="2">
        <v>51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54136</v>
      </c>
      <c r="C53687" s="2">
        <v>48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54137</v>
      </c>
      <c r="C53688" s="2">
        <v>50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54138</v>
      </c>
      <c r="C53689" s="2">
        <v>50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54139</v>
      </c>
      <c r="C53690" s="2">
        <v>52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54140</v>
      </c>
      <c r="C53691" s="2">
        <v>57</v>
      </c>
      <c r="D53691" s="2" t="s">
        <v>452</v>
      </c>
      <c r="E53691" s="2"/>
      <c r="F53691" s="2"/>
      <c r="G53691" s="2"/>
      <c r="H53691" s="2"/>
    </row>
    <row r="53692" spans="2:8">
      <c r="B53692" s="2" t="s">
        <v>54141</v>
      </c>
      <c r="C53692" s="2">
        <v>22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54142</v>
      </c>
      <c r="C53693" s="2">
        <v>26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54143</v>
      </c>
      <c r="C53694" s="2">
        <v>30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54144</v>
      </c>
      <c r="C53695" s="2">
        <v>34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54145</v>
      </c>
      <c r="C53696" s="2">
        <v>38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54146</v>
      </c>
      <c r="C53697" s="2">
        <v>41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54147</v>
      </c>
      <c r="C53698" s="2">
        <v>45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54148</v>
      </c>
      <c r="C53699" s="2">
        <v>48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54149</v>
      </c>
      <c r="C53700" s="2">
        <v>46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54150</v>
      </c>
      <c r="C53701" s="2">
        <v>52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54151</v>
      </c>
      <c r="C53702" s="2">
        <v>58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54152</v>
      </c>
      <c r="C53703" s="2">
        <v>62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54153</v>
      </c>
      <c r="C53704" s="2">
        <v>41</v>
      </c>
      <c r="D53704" s="2" t="s">
        <v>452</v>
      </c>
      <c r="E53704" s="2"/>
      <c r="F53704" s="2"/>
      <c r="G53704" s="2"/>
      <c r="H53704" s="2"/>
    </row>
    <row r="53705" spans="2:8">
      <c r="B53705" s="2" t="s">
        <v>54154</v>
      </c>
      <c r="C53705" s="2">
        <v>45</v>
      </c>
      <c r="D53705" s="2" t="s">
        <v>452</v>
      </c>
      <c r="E53705" s="2"/>
      <c r="F53705" s="2"/>
      <c r="G53705" s="2"/>
      <c r="H53705" s="2"/>
    </row>
    <row r="53706" spans="2:8">
      <c r="B53706" s="2" t="s">
        <v>54155</v>
      </c>
      <c r="C53706" s="2">
        <v>47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54156</v>
      </c>
      <c r="C53707" s="2">
        <v>49</v>
      </c>
      <c r="D53707" s="2" t="s">
        <v>452</v>
      </c>
      <c r="E53707" s="2"/>
      <c r="F53707" s="2"/>
      <c r="G53707" s="2"/>
      <c r="H53707" s="2"/>
    </row>
    <row r="53708" spans="2:8">
      <c r="B53708" s="2" t="s">
        <v>54157</v>
      </c>
      <c r="C53708" s="2">
        <v>50</v>
      </c>
      <c r="D53708" s="2" t="s">
        <v>452</v>
      </c>
      <c r="E53708" s="2"/>
      <c r="F53708" s="2"/>
      <c r="G53708" s="2"/>
      <c r="H53708" s="2"/>
    </row>
    <row r="53709" spans="2:8">
      <c r="B53709" s="2" t="s">
        <v>54158</v>
      </c>
      <c r="C53709" s="2">
        <v>39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54159</v>
      </c>
      <c r="C53710" s="2">
        <v>38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54160</v>
      </c>
      <c r="C53711" s="2">
        <v>36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54161</v>
      </c>
      <c r="C53712" s="2">
        <v>29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54162</v>
      </c>
      <c r="C53713" s="2">
        <v>49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54163</v>
      </c>
      <c r="C53714" s="2">
        <v>45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54164</v>
      </c>
      <c r="C53715" s="2">
        <v>41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54165</v>
      </c>
      <c r="C53716" s="2">
        <v>61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54166</v>
      </c>
      <c r="C53717" s="2">
        <v>56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43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46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45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41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54171</v>
      </c>
      <c r="C53722" s="2">
        <v>39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54172</v>
      </c>
      <c r="C53723" s="2">
        <v>46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54173</v>
      </c>
      <c r="C53724" s="2">
        <v>51</v>
      </c>
      <c r="D53724" s="2" t="s">
        <v>452</v>
      </c>
      <c r="E53724" s="2"/>
      <c r="F53724" s="2"/>
      <c r="G53724" s="2"/>
      <c r="H53724" s="2"/>
    </row>
    <row r="53725" spans="2:8">
      <c r="B53725" s="2" t="s">
        <v>54174</v>
      </c>
      <c r="C53725" s="2">
        <v>32</v>
      </c>
      <c r="D53725" s="2" t="s">
        <v>452</v>
      </c>
      <c r="E53725" s="2"/>
      <c r="F53725" s="2"/>
      <c r="G53725" s="2"/>
      <c r="H53725" s="2"/>
    </row>
    <row r="53726" spans="2:8">
      <c r="B53726" s="2" t="s">
        <v>54175</v>
      </c>
      <c r="C53726" s="2">
        <v>40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54176</v>
      </c>
      <c r="C53727" s="2">
        <v>49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54177</v>
      </c>
      <c r="C53728" s="2">
        <v>43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54178</v>
      </c>
      <c r="C53729" s="2">
        <v>46</v>
      </c>
      <c r="D53729" s="2" t="s">
        <v>452</v>
      </c>
      <c r="E53729" s="2"/>
      <c r="F53729" s="2"/>
      <c r="G53729" s="2"/>
      <c r="H53729" s="2"/>
    </row>
    <row r="53730" spans="2:8">
      <c r="B53730" s="2" t="s">
        <v>54179</v>
      </c>
      <c r="C53730" s="2">
        <v>49</v>
      </c>
      <c r="D53730" s="2" t="s">
        <v>452</v>
      </c>
      <c r="E53730" s="2"/>
      <c r="F53730" s="2"/>
      <c r="G53730" s="2"/>
      <c r="H53730" s="2"/>
    </row>
    <row r="53731" spans="2:8">
      <c r="B53731" s="2" t="s">
        <v>54180</v>
      </c>
      <c r="C53731" s="2">
        <v>52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54181</v>
      </c>
      <c r="C53732" s="2">
        <v>49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54182</v>
      </c>
      <c r="C53733" s="2">
        <v>46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54183</v>
      </c>
      <c r="C53734" s="2">
        <v>40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54184</v>
      </c>
      <c r="C53735" s="2">
        <v>42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54185</v>
      </c>
      <c r="C53736" s="2">
        <v>39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53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54187</v>
      </c>
      <c r="C53738" s="2">
        <v>50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54188</v>
      </c>
      <c r="C53739" s="2">
        <v>41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54189</v>
      </c>
      <c r="C53740" s="2">
        <v>39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54190</v>
      </c>
      <c r="C53741" s="2">
        <v>38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54191</v>
      </c>
      <c r="C53742" s="2">
        <v>35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28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54193</v>
      </c>
      <c r="C53744" s="2">
        <v>17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54194</v>
      </c>
      <c r="C53745" s="2">
        <v>8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54195</v>
      </c>
      <c r="C53746" s="2">
        <v>9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54196</v>
      </c>
      <c r="C53747" s="2">
        <v>14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54197</v>
      </c>
      <c r="C53748" s="2">
        <v>23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54198</v>
      </c>
      <c r="C53749" s="2">
        <v>22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54199</v>
      </c>
      <c r="C53750" s="2">
        <v>22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54200</v>
      </c>
      <c r="C53751" s="2">
        <v>20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54201</v>
      </c>
      <c r="C53752" s="2">
        <v>44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54202</v>
      </c>
      <c r="C53753" s="2">
        <v>37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54203</v>
      </c>
      <c r="C53754" s="2">
        <v>33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54204</v>
      </c>
      <c r="C53755" s="2">
        <v>47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54205</v>
      </c>
      <c r="C53756" s="2">
        <v>28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59</v>
      </c>
      <c r="D53757" s="2" t="s">
        <v>452</v>
      </c>
      <c r="E53757" s="2"/>
      <c r="F53757" s="2"/>
      <c r="G53757" s="2"/>
      <c r="H53757" s="2"/>
    </row>
    <row r="53758" spans="2:8">
      <c r="B53758" s="2" t="s">
        <v>54207</v>
      </c>
      <c r="C53758" s="2">
        <v>63</v>
      </c>
      <c r="D53758" s="2" t="s">
        <v>452</v>
      </c>
      <c r="E53758" s="2"/>
      <c r="F53758" s="2"/>
      <c r="G53758" s="2"/>
      <c r="H53758" s="2"/>
    </row>
    <row r="53759" spans="2:8">
      <c r="B53759" s="2" t="s">
        <v>54208</v>
      </c>
      <c r="C53759" s="2">
        <v>28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54209</v>
      </c>
      <c r="C53760" s="2">
        <v>36</v>
      </c>
      <c r="D53760" s="2" t="s">
        <v>452</v>
      </c>
      <c r="E53760" s="2"/>
      <c r="F53760" s="2"/>
      <c r="G53760" s="2"/>
      <c r="H53760" s="2"/>
    </row>
    <row r="53761" spans="2:8">
      <c r="B53761" s="2" t="s">
        <v>54210</v>
      </c>
      <c r="C53761" s="2">
        <v>40</v>
      </c>
      <c r="D53761" s="2" t="s">
        <v>452</v>
      </c>
      <c r="E53761" s="2"/>
      <c r="F53761" s="2"/>
      <c r="G53761" s="2"/>
      <c r="H53761" s="2"/>
    </row>
    <row r="53762" spans="2:8">
      <c r="B53762" s="2" t="s">
        <v>54211</v>
      </c>
      <c r="C53762" s="2">
        <v>40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54212</v>
      </c>
      <c r="C53763" s="2">
        <v>44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54213</v>
      </c>
      <c r="C53764" s="2">
        <v>45</v>
      </c>
      <c r="D53764" s="2" t="s">
        <v>452</v>
      </c>
      <c r="E53764" s="2"/>
      <c r="F53764" s="2"/>
      <c r="G53764" s="2"/>
      <c r="H53764" s="2"/>
    </row>
    <row r="53765" spans="2:8">
      <c r="B53765" s="2" t="s">
        <v>54214</v>
      </c>
      <c r="C53765" s="2">
        <v>52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44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54216</v>
      </c>
      <c r="C53767" s="2">
        <v>55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54217</v>
      </c>
      <c r="C53768" s="2">
        <v>59</v>
      </c>
      <c r="D53768" s="2" t="s">
        <v>452</v>
      </c>
      <c r="E53768" s="2"/>
      <c r="F53768" s="2"/>
      <c r="G53768" s="2"/>
      <c r="H53768" s="2"/>
    </row>
    <row r="53769" spans="2:8">
      <c r="B53769" s="2" t="s">
        <v>54218</v>
      </c>
      <c r="C53769" s="2">
        <v>52</v>
      </c>
      <c r="D53769" s="2" t="s">
        <v>452</v>
      </c>
      <c r="E53769" s="2"/>
      <c r="F53769" s="2"/>
      <c r="G53769" s="2"/>
      <c r="H53769" s="2"/>
    </row>
    <row r="53770" spans="2:8">
      <c r="B53770" s="2" t="s">
        <v>54219</v>
      </c>
      <c r="C53770" s="2">
        <v>55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54220</v>
      </c>
      <c r="C53771" s="2">
        <v>49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54221</v>
      </c>
      <c r="C53772" s="2">
        <v>39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54222</v>
      </c>
      <c r="C53773" s="2">
        <v>51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54223</v>
      </c>
      <c r="C53774" s="2">
        <v>48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54224</v>
      </c>
      <c r="C53775" s="2">
        <v>43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54225</v>
      </c>
      <c r="C53776" s="2">
        <v>12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54226</v>
      </c>
      <c r="C53777" s="2">
        <v>65</v>
      </c>
      <c r="D53777" s="2" t="s">
        <v>452</v>
      </c>
      <c r="E53777" s="2"/>
      <c r="F53777" s="2"/>
      <c r="G53777" s="2"/>
      <c r="H53777" s="2"/>
    </row>
    <row r="53778" spans="2:8">
      <c r="B53778" s="2" t="s">
        <v>54227</v>
      </c>
      <c r="C53778" s="2">
        <v>68</v>
      </c>
      <c r="D53778" s="2" t="s">
        <v>452</v>
      </c>
      <c r="E53778" s="2"/>
      <c r="F53778" s="2"/>
      <c r="G53778" s="2"/>
      <c r="H53778" s="2"/>
    </row>
    <row r="53779" spans="2:8">
      <c r="B53779" s="2" t="s">
        <v>54228</v>
      </c>
      <c r="C53779" s="2">
        <v>52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54229</v>
      </c>
      <c r="C53780" s="2">
        <v>55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54230</v>
      </c>
      <c r="C53781" s="2">
        <v>57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54231</v>
      </c>
      <c r="C53782" s="2">
        <v>44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54232</v>
      </c>
      <c r="C53783" s="2">
        <v>45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54233</v>
      </c>
      <c r="C53784" s="2">
        <v>48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54234</v>
      </c>
      <c r="C53785" s="2">
        <v>49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54235</v>
      </c>
      <c r="C53786" s="2">
        <v>60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54236</v>
      </c>
      <c r="C53787" s="2">
        <v>55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54237</v>
      </c>
      <c r="C53788" s="2">
        <v>54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54238</v>
      </c>
      <c r="C53789" s="2">
        <v>50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54239</v>
      </c>
      <c r="C53790" s="2">
        <v>46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54240</v>
      </c>
      <c r="C53791" s="2">
        <v>49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54241</v>
      </c>
      <c r="C53792" s="2">
        <v>45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20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54243</v>
      </c>
      <c r="C53794" s="2">
        <v>37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30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54245</v>
      </c>
      <c r="C53796" s="2">
        <v>23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18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54247</v>
      </c>
      <c r="C53798" s="2">
        <v>58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54248</v>
      </c>
      <c r="C53799" s="2">
        <v>65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54249</v>
      </c>
      <c r="C53800" s="2">
        <v>69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54250</v>
      </c>
      <c r="C53801" s="2">
        <v>53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54251</v>
      </c>
      <c r="C53802" s="2">
        <v>59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54252</v>
      </c>
      <c r="C53803" s="2">
        <v>61</v>
      </c>
      <c r="D53803" s="2" t="s">
        <v>452</v>
      </c>
      <c r="E53803" s="2"/>
      <c r="F53803" s="2"/>
      <c r="G53803" s="2"/>
      <c r="H53803" s="2"/>
    </row>
    <row r="53804" spans="2:8">
      <c r="B53804" s="2" t="s">
        <v>54253</v>
      </c>
      <c r="C53804" s="2">
        <v>77</v>
      </c>
      <c r="D53804" s="2" t="s">
        <v>452</v>
      </c>
      <c r="E53804" s="2"/>
      <c r="F53804" s="2"/>
      <c r="G53804" s="2"/>
      <c r="H53804" s="2"/>
    </row>
    <row r="53805" spans="2:8">
      <c r="B53805" s="2" t="s">
        <v>54254</v>
      </c>
      <c r="C53805" s="2">
        <v>89</v>
      </c>
      <c r="D53805" s="2" t="s">
        <v>452</v>
      </c>
      <c r="E53805" s="2"/>
      <c r="F53805" s="2"/>
      <c r="G53805" s="2"/>
      <c r="H53805" s="2"/>
    </row>
    <row r="53806" spans="2:8">
      <c r="B53806" s="2" t="s">
        <v>54255</v>
      </c>
      <c r="C53806" s="2">
        <v>44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40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54257</v>
      </c>
      <c r="C53808" s="2">
        <v>53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54258</v>
      </c>
      <c r="C53809" s="2">
        <v>56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54259</v>
      </c>
      <c r="C53810" s="2">
        <v>49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54260</v>
      </c>
      <c r="C53811" s="2">
        <v>53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54261</v>
      </c>
      <c r="C53812" s="2">
        <v>57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54262</v>
      </c>
      <c r="C53813" s="2">
        <v>62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54263</v>
      </c>
      <c r="C53814" s="2">
        <v>39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54264</v>
      </c>
      <c r="C53815" s="2">
        <v>8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54265</v>
      </c>
      <c r="C53816" s="2">
        <v>59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54266</v>
      </c>
      <c r="C53817" s="2">
        <v>51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53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44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54269</v>
      </c>
      <c r="C53820" s="2">
        <v>45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54270</v>
      </c>
      <c r="C53821" s="2">
        <v>48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54271</v>
      </c>
      <c r="C53822" s="2">
        <v>49</v>
      </c>
      <c r="D53822" s="2" t="s">
        <v>452</v>
      </c>
      <c r="E53822" s="2"/>
      <c r="F53822" s="2"/>
      <c r="G53822" s="2"/>
      <c r="H53822" s="2"/>
    </row>
    <row r="53823" spans="2:8">
      <c r="B53823" s="2" t="s">
        <v>54272</v>
      </c>
      <c r="C53823" s="2">
        <v>9</v>
      </c>
      <c r="D53823" s="2" t="s">
        <v>452</v>
      </c>
      <c r="E53823" s="2"/>
      <c r="F53823" s="2"/>
      <c r="G53823" s="2"/>
      <c r="H53823" s="2"/>
    </row>
    <row r="53824" spans="2:8">
      <c r="B53824" s="2" t="s">
        <v>54273</v>
      </c>
      <c r="C53824" s="2">
        <v>59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54274</v>
      </c>
      <c r="C53825" s="2">
        <v>63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54275</v>
      </c>
      <c r="C53826" s="2">
        <v>66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54276</v>
      </c>
      <c r="C53827" s="2">
        <v>50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45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52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47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43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49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54282</v>
      </c>
      <c r="C53833" s="2">
        <v>65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54283</v>
      </c>
      <c r="C53834" s="2">
        <v>75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54284</v>
      </c>
      <c r="C53835" s="2">
        <v>49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42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33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54287</v>
      </c>
      <c r="C53838" s="2">
        <v>48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54288</v>
      </c>
      <c r="C53839" s="2">
        <v>42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54289</v>
      </c>
      <c r="C53840" s="2">
        <v>55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54290</v>
      </c>
      <c r="C53841" s="2">
        <v>58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54291</v>
      </c>
      <c r="C53842" s="2">
        <v>59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54292</v>
      </c>
      <c r="C53843" s="2">
        <v>62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54293</v>
      </c>
      <c r="C53844" s="2">
        <v>48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54294</v>
      </c>
      <c r="C53845" s="2">
        <v>42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54295</v>
      </c>
      <c r="C53846" s="2">
        <v>35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54296</v>
      </c>
      <c r="C53847" s="2">
        <v>39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54297</v>
      </c>
      <c r="C53848" s="2">
        <v>46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54298</v>
      </c>
      <c r="C53849" s="2">
        <v>39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54299</v>
      </c>
      <c r="C53850" s="2">
        <v>44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54300</v>
      </c>
      <c r="C53851" s="2">
        <v>46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54301</v>
      </c>
      <c r="C53852" s="2">
        <v>48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54302</v>
      </c>
      <c r="C53853" s="2">
        <v>46</v>
      </c>
      <c r="D53853" s="2" t="s">
        <v>452</v>
      </c>
      <c r="E53853" s="2"/>
      <c r="F53853" s="2"/>
      <c r="G53853" s="2"/>
      <c r="H53853" s="2"/>
    </row>
    <row r="53854" spans="2:8">
      <c r="B53854" s="2" t="s">
        <v>54303</v>
      </c>
      <c r="C53854" s="2">
        <v>51</v>
      </c>
      <c r="D53854" s="2" t="s">
        <v>452</v>
      </c>
      <c r="E53854" s="2"/>
      <c r="F53854" s="2"/>
      <c r="G53854" s="2"/>
      <c r="H53854" s="2"/>
    </row>
    <row r="53855" spans="2:8">
      <c r="B53855" s="2" t="s">
        <v>54304</v>
      </c>
      <c r="C53855" s="2">
        <v>54</v>
      </c>
      <c r="D53855" s="2" t="s">
        <v>452</v>
      </c>
      <c r="E53855" s="2"/>
      <c r="F53855" s="2"/>
      <c r="G53855" s="2"/>
      <c r="H53855" s="2"/>
    </row>
    <row r="53856" spans="2:8">
      <c r="B53856" s="2" t="s">
        <v>54305</v>
      </c>
      <c r="C53856" s="2">
        <v>48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54306</v>
      </c>
      <c r="C53857" s="2">
        <v>45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54307</v>
      </c>
      <c r="C53858" s="2">
        <v>41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54308</v>
      </c>
      <c r="C53859" s="2">
        <v>49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54309</v>
      </c>
      <c r="C53860" s="2">
        <v>53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54310</v>
      </c>
      <c r="C53861" s="2">
        <v>49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54311</v>
      </c>
      <c r="C53862" s="2">
        <v>42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40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54313</v>
      </c>
      <c r="C53864" s="2">
        <v>47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54314</v>
      </c>
      <c r="C53865" s="2">
        <v>44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54315</v>
      </c>
      <c r="C53866" s="2">
        <v>44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49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54317</v>
      </c>
      <c r="C53868" s="2">
        <v>41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54318</v>
      </c>
      <c r="C53869" s="2">
        <v>46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54319</v>
      </c>
      <c r="C53870" s="2">
        <v>45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54320</v>
      </c>
      <c r="C53871" s="2">
        <v>46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54321</v>
      </c>
      <c r="C53872" s="2">
        <v>52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54322</v>
      </c>
      <c r="C53873" s="2">
        <v>57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54323</v>
      </c>
      <c r="C53874" s="2">
        <v>18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54324</v>
      </c>
      <c r="C53875" s="2">
        <v>36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54325</v>
      </c>
      <c r="C53876" s="2">
        <v>36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54326</v>
      </c>
      <c r="C53877" s="2">
        <v>35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54327</v>
      </c>
      <c r="C53878" s="2">
        <v>34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54328</v>
      </c>
      <c r="C53879" s="2">
        <v>31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54329</v>
      </c>
      <c r="C53880" s="2">
        <v>51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54330</v>
      </c>
      <c r="C53881" s="2">
        <v>40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54331</v>
      </c>
      <c r="C53882" s="2">
        <v>52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42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30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54334</v>
      </c>
      <c r="C53885" s="2">
        <v>53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54335</v>
      </c>
      <c r="C53886" s="2">
        <v>40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54336</v>
      </c>
      <c r="C53887" s="2">
        <v>56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54337</v>
      </c>
      <c r="C53888" s="2">
        <v>42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54338</v>
      </c>
      <c r="C53889" s="2">
        <v>57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54339</v>
      </c>
      <c r="C53890" s="2">
        <v>65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54340</v>
      </c>
      <c r="C53891" s="2">
        <v>49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54341</v>
      </c>
      <c r="C53892" s="2">
        <v>55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54342</v>
      </c>
      <c r="C53893" s="2">
        <v>40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54343</v>
      </c>
      <c r="C53894" s="2">
        <v>39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34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54345</v>
      </c>
      <c r="C53896" s="2">
        <v>29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54346</v>
      </c>
      <c r="C53897" s="2">
        <v>22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54347</v>
      </c>
      <c r="C53898" s="2">
        <v>18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54348</v>
      </c>
      <c r="C53899" s="2">
        <v>57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54349</v>
      </c>
      <c r="C53900" s="2">
        <v>60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54350</v>
      </c>
      <c r="C53901" s="2">
        <v>62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54351</v>
      </c>
      <c r="C53902" s="2">
        <v>65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54352</v>
      </c>
      <c r="C53903" s="2">
        <v>62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54353</v>
      </c>
      <c r="C53904" s="2">
        <v>69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54354</v>
      </c>
      <c r="C53905" s="2">
        <v>69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54355</v>
      </c>
      <c r="C53906" s="2">
        <v>40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54356</v>
      </c>
      <c r="C53907" s="2">
        <v>35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54357</v>
      </c>
      <c r="C53908" s="2">
        <v>27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54358</v>
      </c>
      <c r="C53909" s="2">
        <v>23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54359</v>
      </c>
      <c r="C53910" s="2">
        <v>58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54360</v>
      </c>
      <c r="C53911" s="2">
        <v>65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54361</v>
      </c>
      <c r="C53912" s="2">
        <v>69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54362</v>
      </c>
      <c r="C53913" s="2">
        <v>47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54363</v>
      </c>
      <c r="C53914" s="2">
        <v>47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54364</v>
      </c>
      <c r="C53915" s="2">
        <v>53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54365</v>
      </c>
      <c r="C53916" s="2">
        <v>54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54366</v>
      </c>
      <c r="C53917" s="2">
        <v>55</v>
      </c>
      <c r="D53917" s="2" t="s">
        <v>452</v>
      </c>
      <c r="E53917" s="2"/>
      <c r="F53917" s="2"/>
      <c r="G53917" s="2"/>
      <c r="H53917" s="2"/>
    </row>
    <row r="53918" spans="2:8">
      <c r="B53918" s="2" t="s">
        <v>54367</v>
      </c>
      <c r="C53918" s="2">
        <v>48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54368</v>
      </c>
      <c r="C53919" s="2">
        <v>50</v>
      </c>
      <c r="D53919" s="2" t="s">
        <v>452</v>
      </c>
      <c r="E53919" s="2"/>
      <c r="F53919" s="2"/>
      <c r="G53919" s="2"/>
      <c r="H53919" s="2"/>
    </row>
    <row r="53920" spans="2:8">
      <c r="B53920" s="2" t="s">
        <v>54369</v>
      </c>
      <c r="C53920" s="2">
        <v>53</v>
      </c>
      <c r="D53920" s="2" t="s">
        <v>452</v>
      </c>
      <c r="E53920" s="2"/>
      <c r="F53920" s="2"/>
      <c r="G53920" s="2"/>
      <c r="H53920" s="2"/>
    </row>
    <row r="53921" spans="2:8">
      <c r="B53921" s="2" t="s">
        <v>54370</v>
      </c>
      <c r="C53921" s="2">
        <v>47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54371</v>
      </c>
      <c r="C53922" s="2">
        <v>58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54372</v>
      </c>
      <c r="C53923" s="2">
        <v>45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54373</v>
      </c>
      <c r="C53924" s="2">
        <v>49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54374</v>
      </c>
      <c r="C53925" s="2">
        <v>53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54375</v>
      </c>
      <c r="C53926" s="2">
        <v>43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54376</v>
      </c>
      <c r="C53927" s="2">
        <v>46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54377</v>
      </c>
      <c r="C53928" s="2">
        <v>46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54378</v>
      </c>
      <c r="C53929" s="2">
        <v>46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54379</v>
      </c>
      <c r="C53930" s="2">
        <v>51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54380</v>
      </c>
      <c r="C53931" s="2">
        <v>54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54381</v>
      </c>
      <c r="C53932" s="2">
        <v>54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54382</v>
      </c>
      <c r="C53933" s="2">
        <v>56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54383</v>
      </c>
      <c r="C53934" s="2">
        <v>59</v>
      </c>
      <c r="D53934" s="2" t="s">
        <v>452</v>
      </c>
      <c r="E53934" s="2"/>
      <c r="F53934" s="2"/>
      <c r="G53934" s="2"/>
      <c r="H53934" s="2"/>
    </row>
    <row r="53935" spans="2:8">
      <c r="B53935" s="2" t="s">
        <v>54384</v>
      </c>
      <c r="C53935" s="2">
        <v>62</v>
      </c>
      <c r="D53935" s="2" t="s">
        <v>452</v>
      </c>
      <c r="E53935" s="2"/>
      <c r="F53935" s="2"/>
      <c r="G53935" s="2"/>
      <c r="H53935" s="2"/>
    </row>
    <row r="53936" spans="2:8">
      <c r="B53936" s="2" t="s">
        <v>54385</v>
      </c>
      <c r="C53936" s="2">
        <v>49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43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30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54388</v>
      </c>
      <c r="C53939" s="2">
        <v>36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54389</v>
      </c>
      <c r="C53940" s="2">
        <v>48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54390</v>
      </c>
      <c r="C53941" s="2">
        <v>45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54391</v>
      </c>
      <c r="C53942" s="2">
        <v>49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54392</v>
      </c>
      <c r="C53943" s="2">
        <v>44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54393</v>
      </c>
      <c r="C53944" s="2">
        <v>47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54394</v>
      </c>
      <c r="C53945" s="2">
        <v>49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54395</v>
      </c>
      <c r="C53946" s="2">
        <v>53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54396</v>
      </c>
      <c r="C53947" s="2">
        <v>55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54397</v>
      </c>
      <c r="C53948" s="2">
        <v>43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54398</v>
      </c>
      <c r="C53949" s="2">
        <v>41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54399</v>
      </c>
      <c r="C53950" s="2">
        <v>45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43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54401</v>
      </c>
      <c r="C53952" s="2">
        <v>38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54402</v>
      </c>
      <c r="C53953" s="2">
        <v>46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54403</v>
      </c>
      <c r="C53954" s="2">
        <v>45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54404</v>
      </c>
      <c r="C53955" s="2">
        <v>41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54405</v>
      </c>
      <c r="C53956" s="2">
        <v>61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54406</v>
      </c>
      <c r="C53957" s="2">
        <v>53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54407</v>
      </c>
      <c r="C53958" s="2">
        <v>43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54408</v>
      </c>
      <c r="C53959" s="2">
        <v>49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54409</v>
      </c>
      <c r="C53960" s="2">
        <v>56</v>
      </c>
      <c r="D53960" s="2" t="s">
        <v>452</v>
      </c>
      <c r="E53960" s="2"/>
      <c r="F53960" s="2"/>
      <c r="G53960" s="2"/>
      <c r="H53960" s="2"/>
    </row>
    <row r="53961" spans="2:8">
      <c r="B53961" s="2" t="s">
        <v>54410</v>
      </c>
      <c r="C53961" s="2">
        <v>23</v>
      </c>
      <c r="D53961" s="2" t="s">
        <v>452</v>
      </c>
      <c r="E53961" s="2"/>
      <c r="F53961" s="2"/>
      <c r="G53961" s="2"/>
      <c r="H53961" s="2"/>
    </row>
    <row r="53962" spans="2:8">
      <c r="B53962" s="2" t="s">
        <v>54411</v>
      </c>
      <c r="C53962" s="2">
        <v>28</v>
      </c>
      <c r="D53962" s="2" t="s">
        <v>452</v>
      </c>
      <c r="E53962" s="2"/>
      <c r="F53962" s="2"/>
      <c r="G53962" s="2"/>
      <c r="H53962" s="2"/>
    </row>
    <row r="53963" spans="2:8">
      <c r="B53963" s="2" t="s">
        <v>54412</v>
      </c>
      <c r="C53963" s="2">
        <v>30</v>
      </c>
      <c r="D53963" s="2" t="s">
        <v>452</v>
      </c>
      <c r="E53963" s="2"/>
      <c r="F53963" s="2"/>
      <c r="G53963" s="2"/>
      <c r="H53963" s="2"/>
    </row>
    <row r="53964" spans="2:8">
      <c r="B53964" s="2" t="s">
        <v>54413</v>
      </c>
      <c r="C53964" s="2">
        <v>33</v>
      </c>
      <c r="D53964" s="2" t="s">
        <v>452</v>
      </c>
      <c r="E53964" s="2"/>
      <c r="F53964" s="2"/>
      <c r="G53964" s="2"/>
      <c r="H53964" s="2"/>
    </row>
    <row r="53965" spans="2:8">
      <c r="B53965" s="2" t="s">
        <v>54414</v>
      </c>
      <c r="C53965" s="2">
        <v>36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54415</v>
      </c>
      <c r="C53966" s="2">
        <v>38</v>
      </c>
      <c r="D53966" s="2" t="s">
        <v>452</v>
      </c>
      <c r="E53966" s="2"/>
      <c r="F53966" s="2"/>
      <c r="G53966" s="2"/>
      <c r="H53966" s="2"/>
    </row>
    <row r="53967" spans="2:8">
      <c r="B53967" s="2" t="s">
        <v>54416</v>
      </c>
      <c r="C53967" s="2">
        <v>40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54417</v>
      </c>
      <c r="C53968" s="2">
        <v>41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54418</v>
      </c>
      <c r="C53969" s="2">
        <v>41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54419</v>
      </c>
      <c r="C53970" s="2">
        <v>43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54420</v>
      </c>
      <c r="C53971" s="2">
        <v>47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54421</v>
      </c>
      <c r="C53972" s="2">
        <v>46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54422</v>
      </c>
      <c r="C53973" s="2">
        <v>48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54423</v>
      </c>
      <c r="C53974" s="2">
        <v>49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54424</v>
      </c>
      <c r="C53975" s="2">
        <v>16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16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54426</v>
      </c>
      <c r="C53977" s="2">
        <v>15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54427</v>
      </c>
      <c r="C53978" s="2">
        <v>21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54428</v>
      </c>
      <c r="C53979" s="2">
        <v>49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54429</v>
      </c>
      <c r="C53980" s="2">
        <v>56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54430</v>
      </c>
      <c r="C53981" s="2">
        <v>60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54431</v>
      </c>
      <c r="C53982" s="2">
        <v>63</v>
      </c>
      <c r="D53982" s="2" t="s">
        <v>452</v>
      </c>
      <c r="E53982" s="2"/>
      <c r="F53982" s="2"/>
      <c r="G53982" s="2"/>
      <c r="H53982" s="2"/>
    </row>
    <row r="53983" spans="2:8">
      <c r="B53983" s="2" t="s">
        <v>54432</v>
      </c>
      <c r="C53983" s="2">
        <v>64</v>
      </c>
      <c r="D53983" s="2" t="s">
        <v>452</v>
      </c>
      <c r="E53983" s="2"/>
      <c r="F53983" s="2"/>
      <c r="G53983" s="2"/>
      <c r="H53983" s="2"/>
    </row>
    <row r="53984" spans="2:8">
      <c r="B53984" s="2" t="s">
        <v>54433</v>
      </c>
      <c r="C53984" s="2">
        <v>47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54434</v>
      </c>
      <c r="C53985" s="2">
        <v>47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54435</v>
      </c>
      <c r="C53986" s="2">
        <v>30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54436</v>
      </c>
      <c r="C53987" s="2">
        <v>42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54437</v>
      </c>
      <c r="C53988" s="2">
        <v>47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54438</v>
      </c>
      <c r="C53989" s="2">
        <v>55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54439</v>
      </c>
      <c r="C53990" s="2">
        <v>58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54440</v>
      </c>
      <c r="C53991" s="2">
        <v>63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54441</v>
      </c>
      <c r="C53992" s="2">
        <v>67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54442</v>
      </c>
      <c r="C53993" s="2">
        <v>49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54443</v>
      </c>
      <c r="C53994" s="2">
        <v>52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54444</v>
      </c>
      <c r="C53995" s="2">
        <v>50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54445</v>
      </c>
      <c r="C53996" s="2">
        <v>53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54446</v>
      </c>
      <c r="C53997" s="2">
        <v>55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54447</v>
      </c>
      <c r="C53998" s="2">
        <v>55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54448</v>
      </c>
      <c r="C53999" s="2">
        <v>53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54449</v>
      </c>
      <c r="C54000" s="2">
        <v>46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54450</v>
      </c>
      <c r="C54001" s="2">
        <v>39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54451</v>
      </c>
      <c r="C54002" s="2">
        <v>51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54452</v>
      </c>
      <c r="C54003" s="2">
        <v>52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54453</v>
      </c>
      <c r="C54004" s="2">
        <v>45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54454</v>
      </c>
      <c r="C54005" s="2">
        <v>41</v>
      </c>
      <c r="D54005" s="2" t="s">
        <v>452</v>
      </c>
      <c r="E54005" s="2"/>
      <c r="F54005" s="2"/>
      <c r="G54005" s="2"/>
      <c r="H54005" s="2"/>
    </row>
    <row r="54006" spans="2:8">
      <c r="B54006" s="2" t="s">
        <v>54455</v>
      </c>
      <c r="C54006" s="2">
        <v>48</v>
      </c>
      <c r="D54006" s="2" t="s">
        <v>452</v>
      </c>
      <c r="E54006" s="2"/>
      <c r="F54006" s="2"/>
      <c r="G54006" s="2"/>
      <c r="H54006" s="2"/>
    </row>
    <row r="54007" spans="2:8">
      <c r="B54007" s="2" t="s">
        <v>54456</v>
      </c>
      <c r="C54007" s="2">
        <v>50</v>
      </c>
      <c r="D54007" s="2" t="s">
        <v>452</v>
      </c>
      <c r="E54007" s="2"/>
      <c r="F54007" s="2"/>
      <c r="G54007" s="2"/>
      <c r="H54007" s="2"/>
    </row>
    <row r="54008" spans="2:8">
      <c r="B54008" s="2" t="s">
        <v>54457</v>
      </c>
      <c r="C54008" s="2">
        <v>57</v>
      </c>
      <c r="D54008" s="2" t="s">
        <v>452</v>
      </c>
      <c r="E54008" s="2"/>
      <c r="F54008" s="2"/>
      <c r="G54008" s="2"/>
      <c r="H54008" s="2"/>
    </row>
    <row r="54009" spans="2:8">
      <c r="B54009" s="2" t="s">
        <v>54458</v>
      </c>
      <c r="C54009" s="2">
        <v>48</v>
      </c>
      <c r="D54009" s="2" t="s">
        <v>452</v>
      </c>
      <c r="E54009" s="2"/>
      <c r="F54009" s="2"/>
      <c r="G54009" s="2"/>
      <c r="H54009" s="2"/>
    </row>
    <row r="54010" spans="2:8">
      <c r="B54010" s="2" t="s">
        <v>54459</v>
      </c>
      <c r="C54010" s="2">
        <v>43</v>
      </c>
      <c r="D54010" s="2" t="s">
        <v>452</v>
      </c>
      <c r="E54010" s="2"/>
      <c r="F54010" s="2"/>
      <c r="G54010" s="2"/>
      <c r="H54010" s="2"/>
    </row>
    <row r="54011" spans="2:8">
      <c r="B54011" s="2" t="s">
        <v>54460</v>
      </c>
      <c r="C54011" s="2">
        <v>49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54461</v>
      </c>
      <c r="C54012" s="2">
        <v>54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54462</v>
      </c>
      <c r="C54013" s="2">
        <v>57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54463</v>
      </c>
      <c r="C54014" s="2">
        <v>61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54464</v>
      </c>
      <c r="C54015" s="2">
        <v>42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54465</v>
      </c>
      <c r="C54016" s="2">
        <v>41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54466</v>
      </c>
      <c r="C54017" s="2">
        <v>38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54467</v>
      </c>
      <c r="C54018" s="2">
        <v>31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54468</v>
      </c>
      <c r="C54019" s="2">
        <v>20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54469</v>
      </c>
      <c r="C54020" s="2">
        <v>12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54470</v>
      </c>
      <c r="C54021" s="2">
        <v>40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54471</v>
      </c>
      <c r="C54022" s="2">
        <v>32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36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54473</v>
      </c>
      <c r="C54024" s="2">
        <v>39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39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54475</v>
      </c>
      <c r="C54026" s="2">
        <v>36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54476</v>
      </c>
      <c r="C54027" s="2">
        <v>50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54477</v>
      </c>
      <c r="C54028" s="2">
        <v>55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54478</v>
      </c>
      <c r="C54029" s="2">
        <v>51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62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53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54481</v>
      </c>
      <c r="C54032" s="2">
        <v>65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54482</v>
      </c>
      <c r="C54033" s="2">
        <v>57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54483</v>
      </c>
      <c r="C54034" s="2">
        <v>10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54484</v>
      </c>
      <c r="C54035" s="2">
        <v>61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54485</v>
      </c>
      <c r="C54036" s="2">
        <v>52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54486</v>
      </c>
      <c r="C54037" s="2">
        <v>37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54487</v>
      </c>
      <c r="C54038" s="2">
        <v>50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54488</v>
      </c>
      <c r="C54039" s="2">
        <v>42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54489</v>
      </c>
      <c r="C54040" s="2">
        <v>16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54490</v>
      </c>
      <c r="C54041" s="2">
        <v>47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34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54492</v>
      </c>
      <c r="C54043" s="2">
        <v>15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54493</v>
      </c>
      <c r="C54044" s="2">
        <v>10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54494</v>
      </c>
      <c r="C54045" s="2">
        <v>17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54495</v>
      </c>
      <c r="C54046" s="2">
        <v>51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54496</v>
      </c>
      <c r="C54047" s="2">
        <v>61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54497</v>
      </c>
      <c r="C54048" s="2">
        <v>44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54498</v>
      </c>
      <c r="C54049" s="2">
        <v>41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54499</v>
      </c>
      <c r="C54050" s="2">
        <v>55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54500</v>
      </c>
      <c r="C54051" s="2">
        <v>59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54501</v>
      </c>
      <c r="C54052" s="2">
        <v>47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54502</v>
      </c>
      <c r="C54053" s="2">
        <v>44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54503</v>
      </c>
      <c r="C54054" s="2">
        <v>49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54504</v>
      </c>
      <c r="C54055" s="2">
        <v>47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54505</v>
      </c>
      <c r="C54056" s="2">
        <v>42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54506</v>
      </c>
      <c r="C54057" s="2">
        <v>43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54507</v>
      </c>
      <c r="C54058" s="2">
        <v>46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54508</v>
      </c>
      <c r="C54059" s="2">
        <v>48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54509</v>
      </c>
      <c r="C54060" s="2">
        <v>48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54510</v>
      </c>
      <c r="C54061" s="2">
        <v>51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54511</v>
      </c>
      <c r="C54062" s="2">
        <v>62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54512</v>
      </c>
      <c r="C54063" s="2">
        <v>64</v>
      </c>
      <c r="D54063" s="2" t="s">
        <v>452</v>
      </c>
      <c r="E54063" s="2"/>
      <c r="F54063" s="2"/>
      <c r="G54063" s="2"/>
      <c r="H54063" s="2"/>
    </row>
    <row r="54064" spans="2:8">
      <c r="B54064" s="2" t="s">
        <v>54513</v>
      </c>
      <c r="C54064" s="2">
        <v>33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54514</v>
      </c>
      <c r="C54065" s="2">
        <v>30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54515</v>
      </c>
      <c r="C54066" s="2">
        <v>31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54516</v>
      </c>
      <c r="C54067" s="2">
        <v>26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29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26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28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54520</v>
      </c>
      <c r="C54071" s="2">
        <v>38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54521</v>
      </c>
      <c r="C54072" s="2">
        <v>40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54522</v>
      </c>
      <c r="C54073" s="2">
        <v>45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54523</v>
      </c>
      <c r="C54074" s="2">
        <v>51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54524</v>
      </c>
      <c r="C54075" s="2">
        <v>58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54525</v>
      </c>
      <c r="C54076" s="2">
        <v>49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54526</v>
      </c>
      <c r="C54077" s="2">
        <v>48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54527</v>
      </c>
      <c r="C54078" s="2">
        <v>55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54528</v>
      </c>
      <c r="C54079" s="2">
        <v>57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54529</v>
      </c>
      <c r="C54080" s="2">
        <v>61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54530</v>
      </c>
      <c r="C54081" s="2">
        <v>44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54531</v>
      </c>
      <c r="C54082" s="2">
        <v>41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54532</v>
      </c>
      <c r="C54083" s="2">
        <v>62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54533</v>
      </c>
      <c r="C54084" s="2">
        <v>45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54534</v>
      </c>
      <c r="C54085" s="2">
        <v>44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54535</v>
      </c>
      <c r="C54086" s="2">
        <v>41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54536</v>
      </c>
      <c r="C54087" s="2">
        <v>40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54537</v>
      </c>
      <c r="C54088" s="2">
        <v>40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54538</v>
      </c>
      <c r="C54089" s="2">
        <v>40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54539</v>
      </c>
      <c r="C54090" s="2">
        <v>51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54540</v>
      </c>
      <c r="C54091" s="2">
        <v>48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54541</v>
      </c>
      <c r="C54092" s="2">
        <v>40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54542</v>
      </c>
      <c r="C54093" s="2">
        <v>40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54543</v>
      </c>
      <c r="C54094" s="2">
        <v>22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54544</v>
      </c>
      <c r="C54095" s="2">
        <v>22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54545</v>
      </c>
      <c r="C54096" s="2">
        <v>21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54546</v>
      </c>
      <c r="C54097" s="2">
        <v>46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54547</v>
      </c>
      <c r="C54098" s="2">
        <v>54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54548</v>
      </c>
      <c r="C54099" s="2">
        <v>58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54549</v>
      </c>
      <c r="C54100" s="2">
        <v>10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54550</v>
      </c>
      <c r="C54101" s="2">
        <v>61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54551</v>
      </c>
      <c r="C54102" s="2">
        <v>53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54552</v>
      </c>
      <c r="C54103" s="2">
        <v>30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54553</v>
      </c>
      <c r="C54104" s="2">
        <v>41</v>
      </c>
      <c r="D54104" s="2" t="s">
        <v>452</v>
      </c>
      <c r="E54104" s="2"/>
      <c r="F54104" s="2"/>
      <c r="G54104" s="2"/>
      <c r="H54104" s="2"/>
    </row>
    <row r="54105" spans="2:8">
      <c r="B54105" s="2" t="s">
        <v>54554</v>
      </c>
      <c r="C54105" s="2">
        <v>46</v>
      </c>
      <c r="D54105" s="2" t="s">
        <v>452</v>
      </c>
      <c r="E54105" s="2"/>
      <c r="F54105" s="2"/>
      <c r="G54105" s="2"/>
      <c r="H54105" s="2"/>
    </row>
    <row r="54106" spans="2:8">
      <c r="B54106" s="2" t="s">
        <v>54555</v>
      </c>
      <c r="C54106" s="2">
        <v>47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54556</v>
      </c>
      <c r="C54107" s="2">
        <v>47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54557</v>
      </c>
      <c r="C54108" s="2">
        <v>49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54558</v>
      </c>
      <c r="C54109" s="2">
        <v>54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54559</v>
      </c>
      <c r="C54110" s="2">
        <v>45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54560</v>
      </c>
      <c r="C54111" s="2">
        <v>43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54561</v>
      </c>
      <c r="C54112" s="2">
        <v>42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54562</v>
      </c>
      <c r="C54113" s="2">
        <v>39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54563</v>
      </c>
      <c r="C54114" s="2">
        <v>35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54564</v>
      </c>
      <c r="C54115" s="2">
        <v>34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54565</v>
      </c>
      <c r="C54116" s="2">
        <v>41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54566</v>
      </c>
      <c r="C54117" s="2">
        <v>43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54567</v>
      </c>
      <c r="C54118" s="2">
        <v>43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54568</v>
      </c>
      <c r="C54119" s="2">
        <v>45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54569</v>
      </c>
      <c r="C54120" s="2">
        <v>46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54570</v>
      </c>
      <c r="C54121" s="2">
        <v>48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54571</v>
      </c>
      <c r="C54122" s="2">
        <v>54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54572</v>
      </c>
      <c r="C54123" s="2">
        <v>57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54573</v>
      </c>
      <c r="C54124" s="2">
        <v>57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54574</v>
      </c>
      <c r="C54125" s="2">
        <v>9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54575</v>
      </c>
      <c r="C54126" s="2">
        <v>49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54576</v>
      </c>
      <c r="C54127" s="2">
        <v>42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54577</v>
      </c>
      <c r="C54128" s="2">
        <v>56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54578</v>
      </c>
      <c r="C54129" s="2">
        <v>51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54579</v>
      </c>
      <c r="C54130" s="2">
        <v>53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54580</v>
      </c>
      <c r="C54131" s="2">
        <v>49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54581</v>
      </c>
      <c r="C54132" s="2">
        <v>19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54582</v>
      </c>
      <c r="C54133" s="2">
        <v>12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54583</v>
      </c>
      <c r="C54134" s="2">
        <v>49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54584</v>
      </c>
      <c r="C54135" s="2">
        <v>56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54585</v>
      </c>
      <c r="C54136" s="2">
        <v>58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54586</v>
      </c>
      <c r="C54137" s="2">
        <v>59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54587</v>
      </c>
      <c r="C54138" s="2">
        <v>46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54588</v>
      </c>
      <c r="C54139" s="2">
        <v>46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54589</v>
      </c>
      <c r="C54140" s="2">
        <v>48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54590</v>
      </c>
      <c r="C54141" s="2">
        <v>51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54591</v>
      </c>
      <c r="C54142" s="2">
        <v>20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54592</v>
      </c>
      <c r="C54143" s="2">
        <v>56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54593</v>
      </c>
      <c r="C54144" s="2">
        <v>52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54594</v>
      </c>
      <c r="C54145" s="2">
        <v>51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54595</v>
      </c>
      <c r="C54146" s="2">
        <v>49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54596</v>
      </c>
      <c r="C54147" s="2">
        <v>57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54597</v>
      </c>
      <c r="C54148" s="2">
        <v>25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54598</v>
      </c>
      <c r="C54149" s="2">
        <v>37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54599</v>
      </c>
      <c r="C54150" s="2">
        <v>45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54600</v>
      </c>
      <c r="C54151" s="2">
        <v>51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54601</v>
      </c>
      <c r="C54152" s="2">
        <v>61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54602</v>
      </c>
      <c r="C54153" s="2">
        <v>53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54603</v>
      </c>
      <c r="C54154" s="2">
        <v>42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54604</v>
      </c>
      <c r="C54155" s="2">
        <v>53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54605</v>
      </c>
      <c r="C54156" s="2">
        <v>42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54606</v>
      </c>
      <c r="C54157" s="2">
        <v>50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54607</v>
      </c>
      <c r="C54158" s="2">
        <v>56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54608</v>
      </c>
      <c r="C54159" s="2">
        <v>63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54609</v>
      </c>
      <c r="C54160" s="2">
        <v>62</v>
      </c>
      <c r="D54160" s="2" t="s">
        <v>452</v>
      </c>
      <c r="E54160" s="2"/>
      <c r="F54160" s="2"/>
      <c r="G54160" s="2"/>
      <c r="H54160" s="2"/>
    </row>
    <row r="54161" spans="2:8">
      <c r="B54161" s="2" t="s">
        <v>54610</v>
      </c>
      <c r="C54161" s="2">
        <v>43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54611</v>
      </c>
      <c r="C54162" s="2">
        <v>37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54612</v>
      </c>
      <c r="C54163" s="2">
        <v>32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54613</v>
      </c>
      <c r="C54164" s="2">
        <v>24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54614</v>
      </c>
      <c r="C54165" s="2">
        <v>30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54615</v>
      </c>
      <c r="C54166" s="2">
        <v>35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54616</v>
      </c>
      <c r="C54167" s="2">
        <v>40</v>
      </c>
      <c r="D54167" s="2" t="s">
        <v>452</v>
      </c>
      <c r="E54167" s="2"/>
      <c r="F54167" s="2"/>
      <c r="G54167" s="2"/>
      <c r="H54167" s="2"/>
    </row>
    <row r="54168" spans="2:8">
      <c r="B54168" s="2" t="s">
        <v>54617</v>
      </c>
      <c r="C54168" s="2">
        <v>44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54618</v>
      </c>
      <c r="C54169" s="2">
        <v>39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54619</v>
      </c>
      <c r="C54170" s="2">
        <v>41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54620</v>
      </c>
      <c r="C54171" s="2">
        <v>36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54621</v>
      </c>
      <c r="C54172" s="2">
        <v>50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54622</v>
      </c>
      <c r="C54173" s="2">
        <v>46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54623</v>
      </c>
      <c r="C54174" s="2">
        <v>48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54624</v>
      </c>
      <c r="C54175" s="2">
        <v>45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54625</v>
      </c>
      <c r="C54176" s="2">
        <v>43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54626</v>
      </c>
      <c r="C54177" s="2">
        <v>42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54627</v>
      </c>
      <c r="C54178" s="2">
        <v>38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54628</v>
      </c>
      <c r="C54179" s="2">
        <v>49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54629</v>
      </c>
      <c r="C54180" s="2">
        <v>37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54630</v>
      </c>
      <c r="C54181" s="2">
        <v>39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54631</v>
      </c>
      <c r="C54182" s="2">
        <v>36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54632</v>
      </c>
      <c r="C54183" s="2">
        <v>30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54633</v>
      </c>
      <c r="C54184" s="2">
        <v>37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54634</v>
      </c>
      <c r="C54185" s="2">
        <v>29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54635</v>
      </c>
      <c r="C54186" s="2">
        <v>43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54636</v>
      </c>
      <c r="C54187" s="2">
        <v>44</v>
      </c>
      <c r="D54187" s="2" t="s">
        <v>452</v>
      </c>
      <c r="E54187" s="2"/>
      <c r="F54187" s="2"/>
      <c r="G54187" s="2"/>
      <c r="H54187" s="2"/>
    </row>
    <row r="54188" spans="2:8">
      <c r="B54188" s="2" t="s">
        <v>54637</v>
      </c>
      <c r="C54188" s="2">
        <v>48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54638</v>
      </c>
      <c r="C54189" s="2">
        <v>48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54639</v>
      </c>
      <c r="C54190" s="2">
        <v>51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54640</v>
      </c>
      <c r="C54191" s="2">
        <v>39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54641</v>
      </c>
      <c r="C54192" s="2">
        <v>36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54642</v>
      </c>
      <c r="C54193" s="2">
        <v>54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54643</v>
      </c>
      <c r="C54194" s="2">
        <v>46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54644</v>
      </c>
      <c r="C54195" s="2">
        <v>41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54645</v>
      </c>
      <c r="C54196" s="2">
        <v>48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54646</v>
      </c>
      <c r="C54197" s="2">
        <v>51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54647</v>
      </c>
      <c r="C54198" s="2">
        <v>53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54648</v>
      </c>
      <c r="C54199" s="2">
        <v>54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54649</v>
      </c>
      <c r="C54200" s="2">
        <v>7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54650</v>
      </c>
      <c r="C54201" s="2">
        <v>51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54651</v>
      </c>
      <c r="C54202" s="2">
        <v>43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54652</v>
      </c>
      <c r="C54203" s="2">
        <v>34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54653</v>
      </c>
      <c r="C54204" s="2">
        <v>7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54654</v>
      </c>
      <c r="C54205" s="2">
        <v>40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54655</v>
      </c>
      <c r="C54206" s="2">
        <v>40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54656</v>
      </c>
      <c r="C54207" s="2">
        <v>36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54657</v>
      </c>
      <c r="C54208" s="2">
        <v>51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54658</v>
      </c>
      <c r="C54209" s="2">
        <v>48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54659</v>
      </c>
      <c r="C54210" s="2">
        <v>44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54660</v>
      </c>
      <c r="C54211" s="2">
        <v>50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54661</v>
      </c>
      <c r="C54212" s="2">
        <v>47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54662</v>
      </c>
      <c r="C54213" s="2">
        <v>53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49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54664</v>
      </c>
      <c r="C54215" s="2">
        <v>48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54665</v>
      </c>
      <c r="C54216" s="2">
        <v>50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54666</v>
      </c>
      <c r="C54217" s="2">
        <v>47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54667</v>
      </c>
      <c r="C54218" s="2">
        <v>43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54668</v>
      </c>
      <c r="C54219" s="2">
        <v>37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54669</v>
      </c>
      <c r="C54220" s="2">
        <v>32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54670</v>
      </c>
      <c r="C54221" s="2">
        <v>40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54671</v>
      </c>
      <c r="C54222" s="2">
        <v>40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54672</v>
      </c>
      <c r="C54223" s="2">
        <v>47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54673</v>
      </c>
      <c r="C54224" s="2">
        <v>51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54674</v>
      </c>
      <c r="C54225" s="2">
        <v>10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54675</v>
      </c>
      <c r="C54226" s="2">
        <v>38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54676</v>
      </c>
      <c r="C54227" s="2">
        <v>34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54677</v>
      </c>
      <c r="C54228" s="2">
        <v>44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41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40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54680</v>
      </c>
      <c r="C54231" s="2">
        <v>60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54681</v>
      </c>
      <c r="C54232" s="2">
        <v>68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54682</v>
      </c>
      <c r="C54233" s="2">
        <v>45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48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54684</v>
      </c>
      <c r="C54235" s="2">
        <v>43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54685</v>
      </c>
      <c r="C54236" s="2">
        <v>43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54686</v>
      </c>
      <c r="C54237" s="2">
        <v>40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54687</v>
      </c>
      <c r="C54238" s="2">
        <v>37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54688</v>
      </c>
      <c r="C54239" s="2">
        <v>23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54689</v>
      </c>
      <c r="C54240" s="2">
        <v>26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54690</v>
      </c>
      <c r="C54241" s="2">
        <v>31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54691</v>
      </c>
      <c r="C54242" s="2">
        <v>36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54692</v>
      </c>
      <c r="C54243" s="2">
        <v>39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54693</v>
      </c>
      <c r="C54244" s="2">
        <v>45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54694</v>
      </c>
      <c r="C54245" s="2">
        <v>50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54695</v>
      </c>
      <c r="C54246" s="2">
        <v>49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54696</v>
      </c>
      <c r="C54247" s="2">
        <v>53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54697</v>
      </c>
      <c r="C54248" s="2">
        <v>54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54698</v>
      </c>
      <c r="C54249" s="2">
        <v>69</v>
      </c>
      <c r="D54249" s="2" t="s">
        <v>452</v>
      </c>
      <c r="E54249" s="2"/>
      <c r="F54249" s="2"/>
      <c r="G54249" s="2"/>
      <c r="H54249" s="2"/>
    </row>
    <row r="54250" spans="2:8">
      <c r="B54250" s="2" t="s">
        <v>54699</v>
      </c>
      <c r="C54250" s="2">
        <v>72</v>
      </c>
      <c r="D54250" s="2" t="s">
        <v>452</v>
      </c>
      <c r="E54250" s="2"/>
      <c r="F54250" s="2"/>
      <c r="G54250" s="2"/>
      <c r="H54250" s="2"/>
    </row>
    <row r="54251" spans="2:8">
      <c r="B54251" s="2" t="s">
        <v>54700</v>
      </c>
      <c r="C54251" s="2">
        <v>53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54701</v>
      </c>
      <c r="C54252" s="2">
        <v>50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54702</v>
      </c>
      <c r="C54253" s="2">
        <v>52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54703</v>
      </c>
      <c r="C54254" s="2">
        <v>49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54704</v>
      </c>
      <c r="C54255" s="2">
        <v>54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54705</v>
      </c>
      <c r="C54256" s="2">
        <v>51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54706</v>
      </c>
      <c r="C54257" s="2">
        <v>42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54707</v>
      </c>
      <c r="C54258" s="2">
        <v>29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54708</v>
      </c>
      <c r="C54259" s="2">
        <v>36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54709</v>
      </c>
      <c r="C54260" s="2">
        <v>44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54710</v>
      </c>
      <c r="C54261" s="2">
        <v>49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54711</v>
      </c>
      <c r="C54262" s="2">
        <v>52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54712</v>
      </c>
      <c r="C54263" s="2">
        <v>64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54713</v>
      </c>
      <c r="C54264" s="2">
        <v>45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54714</v>
      </c>
      <c r="C54265" s="2">
        <v>52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54715</v>
      </c>
      <c r="C54266" s="2">
        <v>55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54716</v>
      </c>
      <c r="C54267" s="2">
        <v>57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54717</v>
      </c>
      <c r="C54268" s="2">
        <v>60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54718</v>
      </c>
      <c r="C54269" s="2">
        <v>43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54719</v>
      </c>
      <c r="C54270" s="2">
        <v>47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54720</v>
      </c>
      <c r="C54271" s="2">
        <v>47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54721</v>
      </c>
      <c r="C54272" s="2">
        <v>50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54722</v>
      </c>
      <c r="C54273" s="2">
        <v>44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42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54724</v>
      </c>
      <c r="C54275" s="2">
        <v>38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54725</v>
      </c>
      <c r="C54276" s="2">
        <v>34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54726</v>
      </c>
      <c r="C54277" s="2">
        <v>27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54727</v>
      </c>
      <c r="C54278" s="2">
        <v>34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54728</v>
      </c>
      <c r="C54279" s="2">
        <v>30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54729</v>
      </c>
      <c r="C54280" s="2">
        <v>54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54730</v>
      </c>
      <c r="C54281" s="2">
        <v>62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54731</v>
      </c>
      <c r="C54282" s="2">
        <v>66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54732</v>
      </c>
      <c r="C54283" s="2">
        <v>50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54733</v>
      </c>
      <c r="C54284" s="2">
        <v>24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54734</v>
      </c>
      <c r="C54285" s="2">
        <v>39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54735</v>
      </c>
      <c r="C54286" s="2">
        <v>29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54736</v>
      </c>
      <c r="C54287" s="2">
        <v>21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54737</v>
      </c>
      <c r="C54288" s="2">
        <v>16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54738</v>
      </c>
      <c r="C54289" s="2">
        <v>48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54739</v>
      </c>
      <c r="C54290" s="2">
        <v>50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54740</v>
      </c>
      <c r="C54291" s="2">
        <v>55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54741</v>
      </c>
      <c r="C54292" s="2">
        <v>53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54742</v>
      </c>
      <c r="C54293" s="2">
        <v>48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54743</v>
      </c>
      <c r="C54294" s="2">
        <v>45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54744</v>
      </c>
      <c r="C54295" s="2">
        <v>39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54745</v>
      </c>
      <c r="C54296" s="2">
        <v>33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54746</v>
      </c>
      <c r="C54297" s="2">
        <v>30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54747</v>
      </c>
      <c r="C54298" s="2">
        <v>26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54748</v>
      </c>
      <c r="C54299" s="2">
        <v>19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54749</v>
      </c>
      <c r="C54300" s="2">
        <v>13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54750</v>
      </c>
      <c r="C54301" s="2">
        <v>42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54751</v>
      </c>
      <c r="C54302" s="2">
        <v>47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54752</v>
      </c>
      <c r="C54303" s="2">
        <v>48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54753</v>
      </c>
      <c r="C54304" s="2">
        <v>49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54754</v>
      </c>
      <c r="C54305" s="2">
        <v>38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54755</v>
      </c>
      <c r="C54306" s="2">
        <v>40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54756</v>
      </c>
      <c r="C54307" s="2">
        <v>48</v>
      </c>
      <c r="D54307" s="2" t="s">
        <v>452</v>
      </c>
      <c r="E54307" s="2"/>
      <c r="F54307" s="2"/>
      <c r="G54307" s="2"/>
      <c r="H54307" s="2"/>
    </row>
    <row r="54308" spans="2:8">
      <c r="B54308" s="2" t="s">
        <v>54757</v>
      </c>
      <c r="C54308" s="2">
        <v>54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54758</v>
      </c>
      <c r="C54309" s="2">
        <v>58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54759</v>
      </c>
      <c r="C54310" s="2">
        <v>50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54760</v>
      </c>
      <c r="C54311" s="2">
        <v>44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54761</v>
      </c>
      <c r="C54312" s="2">
        <v>30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54762</v>
      </c>
      <c r="C54313" s="2">
        <v>48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54763</v>
      </c>
      <c r="C54314" s="2">
        <v>53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54764</v>
      </c>
      <c r="C54315" s="2">
        <v>42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54765</v>
      </c>
      <c r="C54316" s="2">
        <v>37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54766</v>
      </c>
      <c r="C54317" s="2">
        <v>61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54767</v>
      </c>
      <c r="C54318" s="2">
        <v>70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54768</v>
      </c>
      <c r="C54319" s="2">
        <v>74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54769</v>
      </c>
      <c r="C54320" s="2">
        <v>42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54770</v>
      </c>
      <c r="C54321" s="2">
        <v>46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54771</v>
      </c>
      <c r="C54322" s="2">
        <v>48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54772</v>
      </c>
      <c r="C54323" s="2">
        <v>48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54773</v>
      </c>
      <c r="C54324" s="2">
        <v>17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54774</v>
      </c>
      <c r="C54325" s="2">
        <v>58</v>
      </c>
      <c r="D54325" s="2" t="s">
        <v>452</v>
      </c>
      <c r="E54325" s="2"/>
      <c r="F54325" s="2"/>
      <c r="G54325" s="2"/>
      <c r="H54325" s="2"/>
    </row>
    <row r="54326" spans="2:8">
      <c r="B54326" s="2" t="s">
        <v>54775</v>
      </c>
      <c r="C54326" s="2">
        <v>64</v>
      </c>
      <c r="D54326" s="2" t="s">
        <v>452</v>
      </c>
      <c r="E54326" s="2"/>
      <c r="F54326" s="2"/>
      <c r="G54326" s="2"/>
      <c r="H54326" s="2"/>
    </row>
    <row r="54327" spans="2:8">
      <c r="B54327" s="2" t="s">
        <v>54776</v>
      </c>
      <c r="C54327" s="2">
        <v>56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54777</v>
      </c>
      <c r="C54328" s="2">
        <v>41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54778</v>
      </c>
      <c r="C54329" s="2">
        <v>37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54779</v>
      </c>
      <c r="C54330" s="2">
        <v>49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54780</v>
      </c>
      <c r="C54331" s="2">
        <v>44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54781</v>
      </c>
      <c r="C54332" s="2">
        <v>39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54782</v>
      </c>
      <c r="C54333" s="2">
        <v>43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54783</v>
      </c>
      <c r="C54334" s="2">
        <v>38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54784</v>
      </c>
      <c r="C54335" s="2">
        <v>27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54785</v>
      </c>
      <c r="C54336" s="2">
        <v>48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54786</v>
      </c>
      <c r="C54337" s="2">
        <v>47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54787</v>
      </c>
      <c r="C54338" s="2">
        <v>42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56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54789</v>
      </c>
      <c r="C54340" s="2">
        <v>48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54790</v>
      </c>
      <c r="C54341" s="2">
        <v>40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54791</v>
      </c>
      <c r="C54342" s="2">
        <v>50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54792</v>
      </c>
      <c r="C54343" s="2">
        <v>56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54793</v>
      </c>
      <c r="C54344" s="2">
        <v>60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54794</v>
      </c>
      <c r="C54345" s="2">
        <v>16</v>
      </c>
      <c r="D54345" s="2" t="s">
        <v>452</v>
      </c>
      <c r="E54345" s="2"/>
      <c r="F54345" s="2"/>
      <c r="G54345" s="2"/>
      <c r="H54345" s="2"/>
    </row>
    <row r="54346" spans="2:8">
      <c r="B54346" s="2" t="s">
        <v>54795</v>
      </c>
      <c r="C54346" s="2">
        <v>59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54796</v>
      </c>
      <c r="C54347" s="2">
        <v>57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54797</v>
      </c>
      <c r="C54348" s="2">
        <v>54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54798</v>
      </c>
      <c r="C54349" s="2">
        <v>13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54799</v>
      </c>
      <c r="C54350" s="2">
        <v>49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54800</v>
      </c>
      <c r="C54351" s="2">
        <v>54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54801</v>
      </c>
      <c r="C54352" s="2">
        <v>58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54802</v>
      </c>
      <c r="C54353" s="2">
        <v>60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54803</v>
      </c>
      <c r="C54354" s="2">
        <v>18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54804</v>
      </c>
      <c r="C54355" s="2">
        <v>18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54805</v>
      </c>
      <c r="C54356" s="2">
        <v>18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54806</v>
      </c>
      <c r="C54357" s="2">
        <v>17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54807</v>
      </c>
      <c r="C54358" s="2">
        <v>46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54808</v>
      </c>
      <c r="C54359" s="2">
        <v>41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62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54810</v>
      </c>
      <c r="C54361" s="2">
        <v>48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54811</v>
      </c>
      <c r="C54362" s="2">
        <v>58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47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54813</v>
      </c>
      <c r="C54364" s="2">
        <v>44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54814</v>
      </c>
      <c r="C54365" s="2">
        <v>41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54815</v>
      </c>
      <c r="C54366" s="2">
        <v>39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54816</v>
      </c>
      <c r="C54367" s="2">
        <v>35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54817</v>
      </c>
      <c r="C54368" s="2">
        <v>39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54818</v>
      </c>
      <c r="C54369" s="2">
        <v>34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54819</v>
      </c>
      <c r="C54370" s="2">
        <v>29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54820</v>
      </c>
      <c r="C54371" s="2">
        <v>25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24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54822</v>
      </c>
      <c r="C54373" s="2">
        <v>46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54823</v>
      </c>
      <c r="C54374" s="2">
        <v>53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54824</v>
      </c>
      <c r="C54375" s="2">
        <v>58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54825</v>
      </c>
      <c r="C54376" s="2">
        <v>62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54826</v>
      </c>
      <c r="C54377" s="2">
        <v>61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54827</v>
      </c>
      <c r="C54378" s="2">
        <v>63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54828</v>
      </c>
      <c r="C54379" s="2">
        <v>64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54829</v>
      </c>
      <c r="C54380" s="2">
        <v>66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54830</v>
      </c>
      <c r="C54381" s="2">
        <v>61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54831</v>
      </c>
      <c r="C54382" s="2">
        <v>62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54832</v>
      </c>
      <c r="C54383" s="2">
        <v>43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54833</v>
      </c>
      <c r="C54384" s="2">
        <v>46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54834</v>
      </c>
      <c r="C54385" s="2">
        <v>49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54835</v>
      </c>
      <c r="C54386" s="2">
        <v>42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54836</v>
      </c>
      <c r="C54387" s="2">
        <v>44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54837</v>
      </c>
      <c r="C54388" s="2">
        <v>46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54838</v>
      </c>
      <c r="C54389" s="2">
        <v>49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54839</v>
      </c>
      <c r="C54390" s="2">
        <v>46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54840</v>
      </c>
      <c r="C54391" s="2">
        <v>45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54841</v>
      </c>
      <c r="C54392" s="2">
        <v>43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54842</v>
      </c>
      <c r="C54393" s="2">
        <v>42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54843</v>
      </c>
      <c r="C54394" s="2">
        <v>36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54844</v>
      </c>
      <c r="C54395" s="2">
        <v>29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54845</v>
      </c>
      <c r="C54396" s="2">
        <v>37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54846</v>
      </c>
      <c r="C54397" s="2">
        <v>42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54847</v>
      </c>
      <c r="C54398" s="2">
        <v>49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54848</v>
      </c>
      <c r="C54399" s="2">
        <v>53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54849</v>
      </c>
      <c r="C54400" s="2">
        <v>40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54850</v>
      </c>
      <c r="C54401" s="2">
        <v>43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54851</v>
      </c>
      <c r="C54402" s="2">
        <v>51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54852</v>
      </c>
      <c r="C54403" s="2">
        <v>48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54853</v>
      </c>
      <c r="C54404" s="2">
        <v>39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54854</v>
      </c>
      <c r="C54405" s="2">
        <v>42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54855</v>
      </c>
      <c r="C54406" s="2">
        <v>48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54856</v>
      </c>
      <c r="C54407" s="2">
        <v>52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54857</v>
      </c>
      <c r="C54408" s="2">
        <v>58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54858</v>
      </c>
      <c r="C54409" s="2">
        <v>8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54859</v>
      </c>
      <c r="C54410" s="2">
        <v>16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54860</v>
      </c>
      <c r="C54411" s="2">
        <v>44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54861</v>
      </c>
      <c r="C54412" s="2">
        <v>50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54862</v>
      </c>
      <c r="C54413" s="2">
        <v>55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54863</v>
      </c>
      <c r="C54414" s="2">
        <v>58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54864</v>
      </c>
      <c r="C54415" s="2">
        <v>47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54865</v>
      </c>
      <c r="C54416" s="2">
        <v>45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54866</v>
      </c>
      <c r="C54417" s="2">
        <v>50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54867</v>
      </c>
      <c r="C54418" s="2">
        <v>54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54868</v>
      </c>
      <c r="C54419" s="2">
        <v>59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54869</v>
      </c>
      <c r="C54420" s="2">
        <v>55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54870</v>
      </c>
      <c r="C54421" s="2">
        <v>49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54871</v>
      </c>
      <c r="C54422" s="2">
        <v>51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54872</v>
      </c>
      <c r="C54423" s="2">
        <v>41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54873</v>
      </c>
      <c r="C54424" s="2">
        <v>64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54874</v>
      </c>
      <c r="C54425" s="2">
        <v>53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54875</v>
      </c>
      <c r="C54426" s="2">
        <v>59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54876</v>
      </c>
      <c r="C54427" s="2">
        <v>65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54877</v>
      </c>
      <c r="C54428" s="2">
        <v>53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54878</v>
      </c>
      <c r="C54429" s="2">
        <v>61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54879</v>
      </c>
      <c r="C54430" s="2">
        <v>64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54880</v>
      </c>
      <c r="C54431" s="2">
        <v>51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54881</v>
      </c>
      <c r="C54432" s="2">
        <v>42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54882</v>
      </c>
      <c r="C54433" s="2">
        <v>28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54883</v>
      </c>
      <c r="C54434" s="2">
        <v>57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54884</v>
      </c>
      <c r="C54435" s="2">
        <v>53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54885</v>
      </c>
      <c r="C54436" s="2">
        <v>10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54886</v>
      </c>
      <c r="C54437" s="2">
        <v>47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54887</v>
      </c>
      <c r="C54438" s="2">
        <v>43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54888</v>
      </c>
      <c r="C54439" s="2">
        <v>58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54889</v>
      </c>
      <c r="C54440" s="2">
        <v>63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54890</v>
      </c>
      <c r="C54441" s="2">
        <v>54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54891</v>
      </c>
      <c r="C54442" s="2">
        <v>52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54892</v>
      </c>
      <c r="C54443" s="2">
        <v>48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54893</v>
      </c>
      <c r="C54444" s="2">
        <v>57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54894</v>
      </c>
      <c r="C54445" s="2">
        <v>51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54895</v>
      </c>
      <c r="C54446" s="2">
        <v>51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54896</v>
      </c>
      <c r="C54447" s="2">
        <v>46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54897</v>
      </c>
      <c r="C54448" s="2">
        <v>38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54898</v>
      </c>
      <c r="C54449" s="2">
        <v>65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54899</v>
      </c>
      <c r="C54450" s="2">
        <v>65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54900</v>
      </c>
      <c r="C54451" s="2">
        <v>44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54901</v>
      </c>
      <c r="C54452" s="2">
        <v>47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54902</v>
      </c>
      <c r="C54453" s="2">
        <v>53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54903</v>
      </c>
      <c r="C54454" s="2">
        <v>56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54904</v>
      </c>
      <c r="C54455" s="2">
        <v>45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54905</v>
      </c>
      <c r="C54456" s="2">
        <v>51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54906</v>
      </c>
      <c r="C54457" s="2">
        <v>55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54907</v>
      </c>
      <c r="C54458" s="2">
        <v>57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54908</v>
      </c>
      <c r="C54459" s="2">
        <v>39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54909</v>
      </c>
      <c r="C54460" s="2">
        <v>46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54910</v>
      </c>
      <c r="C54461" s="2">
        <v>50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54911</v>
      </c>
      <c r="C54462" s="2">
        <v>45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39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31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51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37</v>
      </c>
      <c r="D54466" s="2" t="s">
        <v>452</v>
      </c>
      <c r="E54466" s="2"/>
      <c r="F54466" s="2"/>
      <c r="G54466" s="2"/>
      <c r="H54466" s="2"/>
    </row>
    <row r="54467" spans="2:8">
      <c r="B54467" s="2" t="s">
        <v>54916</v>
      </c>
      <c r="C54467" s="2">
        <v>44</v>
      </c>
      <c r="D54467" s="2" t="s">
        <v>452</v>
      </c>
      <c r="E54467" s="2"/>
      <c r="F54467" s="2"/>
      <c r="G54467" s="2"/>
      <c r="H54467" s="2"/>
    </row>
    <row r="54468" spans="2:8">
      <c r="B54468" s="2" t="s">
        <v>54917</v>
      </c>
      <c r="C54468" s="2">
        <v>48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54918</v>
      </c>
      <c r="C54469" s="2">
        <v>40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54919</v>
      </c>
      <c r="C54470" s="2">
        <v>43</v>
      </c>
      <c r="D54470" s="2" t="s">
        <v>452</v>
      </c>
      <c r="E54470" s="2"/>
      <c r="F54470" s="2"/>
      <c r="G54470" s="2"/>
      <c r="H54470" s="2"/>
    </row>
    <row r="54471" spans="2:8">
      <c r="B54471" s="2" t="s">
        <v>54920</v>
      </c>
      <c r="C54471" s="2">
        <v>45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54921</v>
      </c>
      <c r="C54472" s="2">
        <v>23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54922</v>
      </c>
      <c r="C54473" s="2">
        <v>27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54923</v>
      </c>
      <c r="C54474" s="2">
        <v>31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54924</v>
      </c>
      <c r="C54475" s="2">
        <v>32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54925</v>
      </c>
      <c r="C54476" s="2">
        <v>34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54926</v>
      </c>
      <c r="C54477" s="2">
        <v>34</v>
      </c>
      <c r="D54477" s="2" t="s">
        <v>452</v>
      </c>
      <c r="E54477" s="2"/>
      <c r="F54477" s="2"/>
      <c r="G54477" s="2"/>
      <c r="H54477" s="2"/>
    </row>
    <row r="54478" spans="2:8">
      <c r="B54478" s="2" t="s">
        <v>54927</v>
      </c>
      <c r="C54478" s="2">
        <v>33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54928</v>
      </c>
      <c r="C54479" s="2">
        <v>33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54929</v>
      </c>
      <c r="C54480" s="2">
        <v>33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54930</v>
      </c>
      <c r="C54481" s="2">
        <v>38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54931</v>
      </c>
      <c r="C54482" s="2">
        <v>45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54932</v>
      </c>
      <c r="C54483" s="2">
        <v>52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54933</v>
      </c>
      <c r="C54484" s="2">
        <v>56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54934</v>
      </c>
      <c r="C54485" s="2">
        <v>72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54935</v>
      </c>
      <c r="C54486" s="2">
        <v>51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54936</v>
      </c>
      <c r="C54487" s="2">
        <v>44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54937</v>
      </c>
      <c r="C54488" s="2">
        <v>46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54938</v>
      </c>
      <c r="C54489" s="2">
        <v>41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54939</v>
      </c>
      <c r="C54490" s="2">
        <v>56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54940</v>
      </c>
      <c r="C54491" s="2">
        <v>69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54941</v>
      </c>
      <c r="C54492" s="2">
        <v>44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54942</v>
      </c>
      <c r="C54493" s="2">
        <v>58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54943</v>
      </c>
      <c r="C54494" s="2">
        <v>37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54944</v>
      </c>
      <c r="C54495" s="2">
        <v>31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54945</v>
      </c>
      <c r="C54496" s="2">
        <v>38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54946</v>
      </c>
      <c r="C54497" s="2">
        <v>38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54947</v>
      </c>
      <c r="C54498" s="2">
        <v>43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54948</v>
      </c>
      <c r="C54499" s="2">
        <v>47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54949</v>
      </c>
      <c r="C54500" s="2">
        <v>18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54950</v>
      </c>
      <c r="C54501" s="2">
        <v>18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54951</v>
      </c>
      <c r="C54502" s="2">
        <v>18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54952</v>
      </c>
      <c r="C54503" s="2">
        <v>17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54953</v>
      </c>
      <c r="C54504" s="2">
        <v>45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54954</v>
      </c>
      <c r="C54505" s="2">
        <v>56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54955</v>
      </c>
      <c r="C54506" s="2">
        <v>52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54956</v>
      </c>
      <c r="C54507" s="2">
        <v>49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54957</v>
      </c>
      <c r="C54508" s="2">
        <v>47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54958</v>
      </c>
      <c r="C54509" s="2">
        <v>44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54959</v>
      </c>
      <c r="C54510" s="2">
        <v>25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54960</v>
      </c>
      <c r="C54511" s="2">
        <v>43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54961</v>
      </c>
      <c r="C54512" s="2">
        <v>43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54962</v>
      </c>
      <c r="C54513" s="2">
        <v>36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54963</v>
      </c>
      <c r="C54514" s="2">
        <v>44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54964</v>
      </c>
      <c r="C54515" s="2">
        <v>47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54965</v>
      </c>
      <c r="C54516" s="2">
        <v>40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54966</v>
      </c>
      <c r="C54517" s="2">
        <v>54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54967</v>
      </c>
      <c r="C54518" s="2">
        <v>56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54968</v>
      </c>
      <c r="C54519" s="2">
        <v>60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54969</v>
      </c>
      <c r="C54520" s="2">
        <v>53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54970</v>
      </c>
      <c r="C54521" s="2">
        <v>16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54971</v>
      </c>
      <c r="C54522" s="2">
        <v>17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54972</v>
      </c>
      <c r="C54523" s="2">
        <v>55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54973</v>
      </c>
      <c r="C54524" s="2">
        <v>52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54974</v>
      </c>
      <c r="C54525" s="2">
        <v>47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54975</v>
      </c>
      <c r="C54526" s="2">
        <v>36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54976</v>
      </c>
      <c r="C54527" s="2">
        <v>36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54977</v>
      </c>
      <c r="C54528" s="2">
        <v>32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54978</v>
      </c>
      <c r="C54529" s="2">
        <v>29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54979</v>
      </c>
      <c r="C54530" s="2">
        <v>27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54980</v>
      </c>
      <c r="C54531" s="2">
        <v>29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54981</v>
      </c>
      <c r="C54532" s="2">
        <v>27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54982</v>
      </c>
      <c r="C54533" s="2">
        <v>28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54983</v>
      </c>
      <c r="C54534" s="2">
        <v>46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54984</v>
      </c>
      <c r="C54535" s="2">
        <v>36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54985</v>
      </c>
      <c r="C54536" s="2">
        <v>45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54986</v>
      </c>
      <c r="C54537" s="2">
        <v>49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54987</v>
      </c>
      <c r="C54538" s="2">
        <v>51</v>
      </c>
      <c r="D54538" s="2" t="s">
        <v>452</v>
      </c>
      <c r="E54538" s="2"/>
      <c r="F54538" s="2"/>
      <c r="G54538" s="2"/>
      <c r="H54538" s="2"/>
    </row>
    <row r="54539" spans="2:8">
      <c r="B54539" s="2" t="s">
        <v>54988</v>
      </c>
      <c r="C54539" s="2">
        <v>44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54989</v>
      </c>
      <c r="C54540" s="2">
        <v>49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48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45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54992</v>
      </c>
      <c r="C54543" s="2">
        <v>48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54993</v>
      </c>
      <c r="C54544" s="2">
        <v>44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54994</v>
      </c>
      <c r="C54545" s="2">
        <v>36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54995</v>
      </c>
      <c r="C54546" s="2">
        <v>28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54996</v>
      </c>
      <c r="C54547" s="2">
        <v>17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54997</v>
      </c>
      <c r="C54548" s="2">
        <v>31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54998</v>
      </c>
      <c r="C54549" s="2">
        <v>48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54999</v>
      </c>
      <c r="C54550" s="2">
        <v>44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55000</v>
      </c>
      <c r="C54551" s="2">
        <v>54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55001</v>
      </c>
      <c r="C54552" s="2">
        <v>44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55002</v>
      </c>
      <c r="C54553" s="2">
        <v>59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55003</v>
      </c>
      <c r="C54554" s="2">
        <v>67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55004</v>
      </c>
      <c r="C54555" s="2">
        <v>71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55005</v>
      </c>
      <c r="C54556" s="2">
        <v>44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55006</v>
      </c>
      <c r="C54557" s="2">
        <v>40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55007</v>
      </c>
      <c r="C54558" s="2">
        <v>28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55008</v>
      </c>
      <c r="C54559" s="2">
        <v>37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55009</v>
      </c>
      <c r="C54560" s="2">
        <v>36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55010</v>
      </c>
      <c r="C54561" s="2">
        <v>57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55011</v>
      </c>
      <c r="C54562" s="2">
        <v>70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55012</v>
      </c>
      <c r="C54563" s="2">
        <v>73</v>
      </c>
      <c r="D54563" s="2" t="s">
        <v>452</v>
      </c>
      <c r="E54563" s="2"/>
      <c r="F54563" s="2"/>
      <c r="G54563" s="2"/>
      <c r="H54563" s="2"/>
    </row>
    <row r="54564" spans="2:8">
      <c r="B54564" s="2" t="s">
        <v>55013</v>
      </c>
      <c r="C54564" s="2">
        <v>77</v>
      </c>
      <c r="D54564" s="2" t="s">
        <v>452</v>
      </c>
      <c r="E54564" s="2"/>
      <c r="F54564" s="2"/>
      <c r="G54564" s="2"/>
      <c r="H54564" s="2"/>
    </row>
    <row r="54565" spans="2:8">
      <c r="B54565" s="2" t="s">
        <v>55014</v>
      </c>
      <c r="C54565" s="2">
        <v>50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55015</v>
      </c>
      <c r="C54566" s="2">
        <v>41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55016</v>
      </c>
      <c r="C54567" s="2">
        <v>30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55017</v>
      </c>
      <c r="C54568" s="2">
        <v>38</v>
      </c>
      <c r="D54568" s="2" t="s">
        <v>452</v>
      </c>
      <c r="E54568" s="2"/>
      <c r="F54568" s="2"/>
      <c r="G54568" s="2"/>
      <c r="H54568" s="2"/>
    </row>
    <row r="54569" spans="2:8">
      <c r="B54569" s="2" t="s">
        <v>55018</v>
      </c>
      <c r="C54569" s="2">
        <v>43</v>
      </c>
      <c r="D54569" s="2" t="s">
        <v>452</v>
      </c>
      <c r="E54569" s="2"/>
      <c r="F54569" s="2"/>
      <c r="G54569" s="2"/>
      <c r="H54569" s="2"/>
    </row>
    <row r="54570" spans="2:8">
      <c r="B54570" s="2" t="s">
        <v>55019</v>
      </c>
      <c r="C54570" s="2">
        <v>47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55020</v>
      </c>
      <c r="C54571" s="2">
        <v>51</v>
      </c>
      <c r="D54571" s="2" t="s">
        <v>452</v>
      </c>
      <c r="E54571" s="2"/>
      <c r="F54571" s="2"/>
      <c r="G54571" s="2"/>
      <c r="H54571" s="2"/>
    </row>
    <row r="54572" spans="2:8">
      <c r="B54572" s="2" t="s">
        <v>55021</v>
      </c>
      <c r="C54572" s="2">
        <v>48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55022</v>
      </c>
      <c r="C54573" s="2">
        <v>50</v>
      </c>
      <c r="D54573" s="2" t="s">
        <v>452</v>
      </c>
      <c r="E54573" s="2"/>
      <c r="F54573" s="2"/>
      <c r="G54573" s="2"/>
      <c r="H54573" s="2"/>
    </row>
    <row r="54574" spans="2:8">
      <c r="B54574" s="2" t="s">
        <v>55023</v>
      </c>
      <c r="C54574" s="2">
        <v>51</v>
      </c>
      <c r="D54574" s="2" t="s">
        <v>452</v>
      </c>
      <c r="E54574" s="2"/>
      <c r="F54574" s="2"/>
      <c r="G54574" s="2"/>
      <c r="H54574" s="2"/>
    </row>
    <row r="54575" spans="2:8">
      <c r="B54575" s="2" t="s">
        <v>55024</v>
      </c>
      <c r="C54575" s="2">
        <v>21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55025</v>
      </c>
      <c r="C54576" s="2">
        <v>26</v>
      </c>
      <c r="D54576" s="2" t="s">
        <v>452</v>
      </c>
      <c r="E54576" s="2"/>
      <c r="F54576" s="2"/>
      <c r="G54576" s="2"/>
      <c r="H54576" s="2"/>
    </row>
    <row r="54577" spans="2:8">
      <c r="B54577" s="2" t="s">
        <v>55026</v>
      </c>
      <c r="C54577" s="2">
        <v>32</v>
      </c>
      <c r="D54577" s="2" t="s">
        <v>452</v>
      </c>
      <c r="E54577" s="2"/>
      <c r="F54577" s="2"/>
      <c r="G54577" s="2"/>
      <c r="H54577" s="2"/>
    </row>
    <row r="54578" spans="2:8">
      <c r="B54578" s="2" t="s">
        <v>55027</v>
      </c>
      <c r="C54578" s="2">
        <v>34</v>
      </c>
      <c r="D54578" s="2" t="s">
        <v>452</v>
      </c>
      <c r="E54578" s="2"/>
      <c r="F54578" s="2"/>
      <c r="G54578" s="2"/>
      <c r="H54578" s="2"/>
    </row>
    <row r="54579" spans="2:8">
      <c r="B54579" s="2" t="s">
        <v>55028</v>
      </c>
      <c r="C54579" s="2">
        <v>33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55029</v>
      </c>
      <c r="C54580" s="2">
        <v>37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55030</v>
      </c>
      <c r="C54581" s="2">
        <v>40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55031</v>
      </c>
      <c r="C54582" s="2">
        <v>39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55032</v>
      </c>
      <c r="C54583" s="2">
        <v>39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55033</v>
      </c>
      <c r="C54584" s="2">
        <v>38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55034</v>
      </c>
      <c r="C54585" s="2">
        <v>39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55035</v>
      </c>
      <c r="C54586" s="2">
        <v>39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55036</v>
      </c>
      <c r="C54587" s="2">
        <v>50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55037</v>
      </c>
      <c r="C54588" s="2">
        <v>58</v>
      </c>
      <c r="D54588" s="2" t="s">
        <v>452</v>
      </c>
      <c r="E54588" s="2"/>
      <c r="F54588" s="2"/>
      <c r="G54588" s="2"/>
      <c r="H54588" s="2"/>
    </row>
    <row r="54589" spans="2:8">
      <c r="B54589" s="2" t="s">
        <v>55038</v>
      </c>
      <c r="C54589" s="2">
        <v>37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55039</v>
      </c>
      <c r="C54590" s="2">
        <v>34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55040</v>
      </c>
      <c r="C54591" s="2">
        <v>46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55041</v>
      </c>
      <c r="C54592" s="2">
        <v>42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55042</v>
      </c>
      <c r="C54593" s="2">
        <v>60</v>
      </c>
      <c r="D54593" s="2" t="s">
        <v>452</v>
      </c>
      <c r="E54593" s="2"/>
      <c r="F54593" s="2"/>
      <c r="G54593" s="2"/>
      <c r="H54593" s="2"/>
    </row>
    <row r="54594" spans="2:8">
      <c r="B54594" s="2" t="s">
        <v>55043</v>
      </c>
      <c r="C54594" s="2">
        <v>69</v>
      </c>
      <c r="D54594" s="2" t="s">
        <v>452</v>
      </c>
      <c r="E54594" s="2"/>
      <c r="F54594" s="2"/>
      <c r="G54594" s="2"/>
      <c r="H54594" s="2"/>
    </row>
    <row r="54595" spans="2:8">
      <c r="B54595" s="2" t="s">
        <v>55044</v>
      </c>
      <c r="C54595" s="2">
        <v>74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55045</v>
      </c>
      <c r="C54596" s="2">
        <v>25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55046</v>
      </c>
      <c r="C54597" s="2">
        <v>53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55047</v>
      </c>
      <c r="C54598" s="2">
        <v>49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49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55049</v>
      </c>
      <c r="C54600" s="2">
        <v>46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55050</v>
      </c>
      <c r="C54601" s="2">
        <v>38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55051</v>
      </c>
      <c r="C54602" s="2">
        <v>34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55052</v>
      </c>
      <c r="C54603" s="2">
        <v>56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55053</v>
      </c>
      <c r="C54604" s="2">
        <v>56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55054</v>
      </c>
      <c r="C54605" s="2">
        <v>53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55055</v>
      </c>
      <c r="C54606" s="2">
        <v>61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55056</v>
      </c>
      <c r="C54607" s="2">
        <v>22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55057</v>
      </c>
      <c r="C54608" s="2">
        <v>38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55058</v>
      </c>
      <c r="C54609" s="2">
        <v>38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55059</v>
      </c>
      <c r="C54610" s="2">
        <v>18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55060</v>
      </c>
      <c r="C54611" s="2">
        <v>18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55061</v>
      </c>
      <c r="C54612" s="2">
        <v>44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55062</v>
      </c>
      <c r="C54613" s="2">
        <v>41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55063</v>
      </c>
      <c r="C54614" s="2">
        <v>53</v>
      </c>
      <c r="D54614" s="2" t="s">
        <v>452</v>
      </c>
      <c r="E54614" s="2"/>
      <c r="F54614" s="2"/>
      <c r="G54614" s="2"/>
      <c r="H54614" s="2"/>
    </row>
    <row r="54615" spans="2:8">
      <c r="B54615" s="2" t="s">
        <v>55064</v>
      </c>
      <c r="C54615" s="2">
        <v>56</v>
      </c>
      <c r="D54615" s="2" t="s">
        <v>452</v>
      </c>
      <c r="E54615" s="2"/>
      <c r="F54615" s="2"/>
      <c r="G54615" s="2"/>
      <c r="H54615" s="2"/>
    </row>
    <row r="54616" spans="2:8">
      <c r="B54616" s="2" t="s">
        <v>55065</v>
      </c>
      <c r="C54616" s="2">
        <v>57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55066</v>
      </c>
      <c r="C54617" s="2">
        <v>48</v>
      </c>
      <c r="D54617" s="2" t="s">
        <v>452</v>
      </c>
      <c r="E54617" s="2"/>
      <c r="F54617" s="2"/>
      <c r="G54617" s="2"/>
      <c r="H54617" s="2"/>
    </row>
    <row r="54618" spans="2:8">
      <c r="B54618" s="2" t="s">
        <v>55067</v>
      </c>
      <c r="C54618" s="2">
        <v>40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55068</v>
      </c>
      <c r="C54619" s="2">
        <v>12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55069</v>
      </c>
      <c r="C54620" s="2">
        <v>41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55070</v>
      </c>
      <c r="C54621" s="2">
        <v>36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55071</v>
      </c>
      <c r="C54622" s="2">
        <v>25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55072</v>
      </c>
      <c r="C54623" s="2">
        <v>55</v>
      </c>
      <c r="D54623" s="2" t="s">
        <v>452</v>
      </c>
      <c r="E54623" s="2"/>
      <c r="F54623" s="2"/>
      <c r="G54623" s="2"/>
      <c r="H54623" s="2"/>
    </row>
    <row r="54624" spans="2:8">
      <c r="B54624" s="2" t="s">
        <v>55073</v>
      </c>
      <c r="C54624" s="2">
        <v>61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55074</v>
      </c>
      <c r="C54625" s="2">
        <v>65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55075</v>
      </c>
      <c r="C54626" s="2">
        <v>33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55076</v>
      </c>
      <c r="C54627" s="2">
        <v>33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55077</v>
      </c>
      <c r="C54628" s="2">
        <v>30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55078</v>
      </c>
      <c r="C54629" s="2">
        <v>29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55079</v>
      </c>
      <c r="C54630" s="2">
        <v>24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55080</v>
      </c>
      <c r="C54631" s="2">
        <v>39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55081</v>
      </c>
      <c r="C54632" s="2">
        <v>37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55082</v>
      </c>
      <c r="C54633" s="2">
        <v>32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55083</v>
      </c>
      <c r="C54634" s="2">
        <v>35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55084</v>
      </c>
      <c r="C54635" s="2">
        <v>33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55085</v>
      </c>
      <c r="C54636" s="2">
        <v>59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55086</v>
      </c>
      <c r="C54637" s="2">
        <v>37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55087</v>
      </c>
      <c r="C54638" s="2">
        <v>42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55088</v>
      </c>
      <c r="C54639" s="2">
        <v>40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55089</v>
      </c>
      <c r="C54640" s="2">
        <v>40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55090</v>
      </c>
      <c r="C54641" s="2">
        <v>37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55091</v>
      </c>
      <c r="C54642" s="2">
        <v>37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55092</v>
      </c>
      <c r="C54643" s="2">
        <v>36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55093</v>
      </c>
      <c r="C54644" s="2">
        <v>43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55094</v>
      </c>
      <c r="C54645" s="2">
        <v>37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55095</v>
      </c>
      <c r="C54646" s="2">
        <v>28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55096</v>
      </c>
      <c r="C54647" s="2">
        <v>66</v>
      </c>
      <c r="D54647" s="2" t="s">
        <v>452</v>
      </c>
      <c r="E54647" s="2"/>
      <c r="F54647" s="2"/>
      <c r="G54647" s="2"/>
      <c r="H54647" s="2"/>
    </row>
    <row r="54648" spans="2:8">
      <c r="B54648" s="2" t="s">
        <v>55097</v>
      </c>
      <c r="C54648" s="2">
        <v>71</v>
      </c>
      <c r="D54648" s="2" t="s">
        <v>452</v>
      </c>
      <c r="E54648" s="2"/>
      <c r="F54648" s="2"/>
      <c r="G54648" s="2"/>
      <c r="H54648" s="2"/>
    </row>
    <row r="54649" spans="2:8">
      <c r="B54649" s="2" t="s">
        <v>55098</v>
      </c>
      <c r="C54649" s="2">
        <v>76</v>
      </c>
      <c r="D54649" s="2" t="s">
        <v>452</v>
      </c>
      <c r="E54649" s="2"/>
      <c r="F54649" s="2"/>
      <c r="G54649" s="2"/>
      <c r="H54649" s="2"/>
    </row>
    <row r="54650" spans="2:8">
      <c r="B54650" s="2" t="s">
        <v>55099</v>
      </c>
      <c r="C54650" s="2">
        <v>40</v>
      </c>
      <c r="D54650" s="2" t="s">
        <v>452</v>
      </c>
      <c r="E54650" s="2"/>
      <c r="F54650" s="2"/>
      <c r="G54650" s="2"/>
      <c r="H54650" s="2"/>
    </row>
    <row r="54651" spans="2:8">
      <c r="B54651" s="2" t="s">
        <v>55100</v>
      </c>
      <c r="C54651" s="2">
        <v>49</v>
      </c>
      <c r="D54651" s="2" t="s">
        <v>452</v>
      </c>
      <c r="E54651" s="2"/>
      <c r="F54651" s="2"/>
      <c r="G54651" s="2"/>
      <c r="H54651" s="2"/>
    </row>
    <row r="54652" spans="2:8">
      <c r="B54652" s="2" t="s">
        <v>55101</v>
      </c>
      <c r="C54652" s="2">
        <v>50</v>
      </c>
      <c r="D54652" s="2" t="s">
        <v>452</v>
      </c>
      <c r="E54652" s="2"/>
      <c r="F54652" s="2"/>
      <c r="G54652" s="2"/>
      <c r="H54652" s="2"/>
    </row>
    <row r="54653" spans="2:8">
      <c r="B54653" s="2" t="s">
        <v>55102</v>
      </c>
      <c r="C54653" s="2">
        <v>51</v>
      </c>
      <c r="D54653" s="2" t="s">
        <v>452</v>
      </c>
      <c r="E54653" s="2"/>
      <c r="F54653" s="2"/>
      <c r="G54653" s="2"/>
      <c r="H54653" s="2"/>
    </row>
    <row r="54654" spans="2:8">
      <c r="B54654" s="2" t="s">
        <v>55103</v>
      </c>
      <c r="C54654" s="2">
        <v>32</v>
      </c>
      <c r="D54654" s="2" t="s">
        <v>452</v>
      </c>
      <c r="E54654" s="2"/>
      <c r="F54654" s="2"/>
      <c r="G54654" s="2"/>
      <c r="H54654" s="2"/>
    </row>
    <row r="54655" spans="2:8">
      <c r="B54655" s="2" t="s">
        <v>55104</v>
      </c>
      <c r="C54655" s="2">
        <v>38</v>
      </c>
      <c r="D54655" s="2" t="s">
        <v>452</v>
      </c>
      <c r="E54655" s="2"/>
      <c r="F54655" s="2"/>
      <c r="G54655" s="2"/>
      <c r="H54655" s="2"/>
    </row>
    <row r="54656" spans="2:8">
      <c r="B54656" s="2" t="s">
        <v>55105</v>
      </c>
      <c r="C54656" s="2">
        <v>42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55106</v>
      </c>
      <c r="C54657" s="2">
        <v>48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55107</v>
      </c>
      <c r="C54658" s="2">
        <v>47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55108</v>
      </c>
      <c r="C54659" s="2">
        <v>41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55109</v>
      </c>
      <c r="C54660" s="2">
        <v>39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55110</v>
      </c>
      <c r="C54661" s="2">
        <v>38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55111</v>
      </c>
      <c r="C54662" s="2">
        <v>35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55112</v>
      </c>
      <c r="C54663" s="2">
        <v>32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55113</v>
      </c>
      <c r="C54664" s="2">
        <v>60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55114</v>
      </c>
      <c r="C54665" s="2">
        <v>47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55115</v>
      </c>
      <c r="C54666" s="2">
        <v>55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55116</v>
      </c>
      <c r="C54667" s="2">
        <v>49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55117</v>
      </c>
      <c r="C54668" s="2">
        <v>54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55118</v>
      </c>
      <c r="C54669" s="2">
        <v>59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55119</v>
      </c>
      <c r="C54670" s="2">
        <v>41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55120</v>
      </c>
      <c r="C54671" s="2">
        <v>39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55121</v>
      </c>
      <c r="C54672" s="2">
        <v>38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55122</v>
      </c>
      <c r="C54673" s="2">
        <v>59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55123</v>
      </c>
      <c r="C54674" s="2">
        <v>54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55124</v>
      </c>
      <c r="C54675" s="2">
        <v>38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55125</v>
      </c>
      <c r="C54676" s="2">
        <v>30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55126</v>
      </c>
      <c r="C54677" s="2">
        <v>36</v>
      </c>
      <c r="D54677" s="2" t="s">
        <v>452</v>
      </c>
      <c r="E54677" s="2"/>
      <c r="F54677" s="2"/>
      <c r="G54677" s="2"/>
      <c r="H54677" s="2"/>
    </row>
    <row r="54678" spans="2:8">
      <c r="B54678" s="2" t="s">
        <v>55127</v>
      </c>
      <c r="C54678" s="2">
        <v>39</v>
      </c>
      <c r="D54678" s="2" t="s">
        <v>452</v>
      </c>
      <c r="E54678" s="2"/>
      <c r="F54678" s="2"/>
      <c r="G54678" s="2"/>
      <c r="H54678" s="2"/>
    </row>
    <row r="54679" spans="2:8">
      <c r="B54679" s="2" t="s">
        <v>55128</v>
      </c>
      <c r="C54679" s="2">
        <v>42</v>
      </c>
      <c r="D54679" s="2" t="s">
        <v>452</v>
      </c>
      <c r="E54679" s="2"/>
      <c r="F54679" s="2"/>
      <c r="G54679" s="2"/>
      <c r="H54679" s="2"/>
    </row>
    <row r="54680" spans="2:8">
      <c r="B54680" s="2" t="s">
        <v>55129</v>
      </c>
      <c r="C54680" s="2">
        <v>42</v>
      </c>
      <c r="D54680" s="2" t="s">
        <v>452</v>
      </c>
      <c r="E54680" s="2"/>
      <c r="F54680" s="2"/>
      <c r="G54680" s="2"/>
      <c r="H54680" s="2"/>
    </row>
    <row r="54681" spans="2:8">
      <c r="B54681" s="2" t="s">
        <v>55130</v>
      </c>
      <c r="C54681" s="2">
        <v>43</v>
      </c>
      <c r="D54681" s="2" t="s">
        <v>452</v>
      </c>
      <c r="E54681" s="2"/>
      <c r="F54681" s="2"/>
      <c r="G54681" s="2"/>
      <c r="H54681" s="2"/>
    </row>
    <row r="54682" spans="2:8">
      <c r="B54682" s="2" t="s">
        <v>55131</v>
      </c>
      <c r="C54682" s="2">
        <v>46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55132</v>
      </c>
      <c r="C54683" s="2">
        <v>37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55133</v>
      </c>
      <c r="C54684" s="2">
        <v>44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55134</v>
      </c>
      <c r="C54685" s="2">
        <v>41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55135</v>
      </c>
      <c r="C54686" s="2">
        <v>36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55136</v>
      </c>
      <c r="C54687" s="2">
        <v>47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55137</v>
      </c>
      <c r="C54688" s="2">
        <v>51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55138</v>
      </c>
      <c r="C54689" s="2">
        <v>47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55139</v>
      </c>
      <c r="C54690" s="2">
        <v>58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55140</v>
      </c>
      <c r="C54691" s="2">
        <v>17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55141</v>
      </c>
      <c r="C54692" s="2">
        <v>44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55142</v>
      </c>
      <c r="C54693" s="2">
        <v>41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55143</v>
      </c>
      <c r="C54694" s="2">
        <v>37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55144</v>
      </c>
      <c r="C54695" s="2">
        <v>62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55145</v>
      </c>
      <c r="C54696" s="2">
        <v>54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55146</v>
      </c>
      <c r="C54697" s="2">
        <v>62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55147</v>
      </c>
      <c r="C54698" s="2">
        <v>57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55148</v>
      </c>
      <c r="C54699" s="2">
        <v>11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55149</v>
      </c>
      <c r="C54700" s="2">
        <v>50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55150</v>
      </c>
      <c r="C54701" s="2">
        <v>45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55151</v>
      </c>
      <c r="C54702" s="2">
        <v>36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55152</v>
      </c>
      <c r="C54703" s="2">
        <v>48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55153</v>
      </c>
      <c r="C54704" s="2">
        <v>47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55154</v>
      </c>
      <c r="C54705" s="2">
        <v>55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55155</v>
      </c>
      <c r="C54706" s="2">
        <v>58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55156</v>
      </c>
      <c r="C54707" s="2">
        <v>63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55157</v>
      </c>
      <c r="C54708" s="2">
        <v>63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55158</v>
      </c>
      <c r="C54709" s="2">
        <v>40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55159</v>
      </c>
      <c r="C54710" s="2">
        <v>34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55160</v>
      </c>
      <c r="C54711" s="2">
        <v>51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55161</v>
      </c>
      <c r="C54712" s="2">
        <v>46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55162</v>
      </c>
      <c r="C54713" s="2">
        <v>19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55163</v>
      </c>
      <c r="C54714" s="2">
        <v>44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55164</v>
      </c>
      <c r="C54715" s="2">
        <v>36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55165</v>
      </c>
      <c r="C54716" s="2">
        <v>29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55166</v>
      </c>
      <c r="C54717" s="2">
        <v>50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55167</v>
      </c>
      <c r="C54718" s="2">
        <v>53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55168</v>
      </c>
      <c r="C54719" s="2">
        <v>43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55169</v>
      </c>
      <c r="C54720" s="2">
        <v>48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55170</v>
      </c>
      <c r="C54721" s="2">
        <v>15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55171</v>
      </c>
      <c r="C54722" s="2">
        <v>48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55172</v>
      </c>
      <c r="C54723" s="2">
        <v>45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55173</v>
      </c>
      <c r="C54724" s="2">
        <v>47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55174</v>
      </c>
      <c r="C54725" s="2">
        <v>43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55175</v>
      </c>
      <c r="C54726" s="2">
        <v>39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55176</v>
      </c>
      <c r="C54727" s="2">
        <v>37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55177</v>
      </c>
      <c r="C54728" s="2">
        <v>46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55178</v>
      </c>
      <c r="C54729" s="2">
        <v>45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55179</v>
      </c>
      <c r="C54730" s="2">
        <v>45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55180</v>
      </c>
      <c r="C54731" s="2">
        <v>51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55181</v>
      </c>
      <c r="C54732" s="2">
        <v>57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55182</v>
      </c>
      <c r="C54733" s="2">
        <v>62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55183</v>
      </c>
      <c r="C54734" s="2">
        <v>35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55184</v>
      </c>
      <c r="C54735" s="2">
        <v>29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55185</v>
      </c>
      <c r="C54736" s="2">
        <v>21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55186</v>
      </c>
      <c r="C54737" s="2">
        <v>39</v>
      </c>
      <c r="D54737" s="2" t="s">
        <v>452</v>
      </c>
      <c r="E54737" s="2"/>
      <c r="F54737" s="2"/>
      <c r="G54737" s="2"/>
      <c r="H54737" s="2"/>
    </row>
    <row r="54738" spans="2:8">
      <c r="B54738" s="2" t="s">
        <v>55187</v>
      </c>
      <c r="C54738" s="2">
        <v>44</v>
      </c>
      <c r="D54738" s="2" t="s">
        <v>452</v>
      </c>
      <c r="E54738" s="2"/>
      <c r="F54738" s="2"/>
      <c r="G54738" s="2"/>
      <c r="H54738" s="2"/>
    </row>
    <row r="54739" spans="2:8">
      <c r="B54739" s="2" t="s">
        <v>55188</v>
      </c>
      <c r="C54739" s="2">
        <v>46</v>
      </c>
      <c r="D54739" s="2" t="s">
        <v>452</v>
      </c>
      <c r="E54739" s="2"/>
      <c r="F54739" s="2"/>
      <c r="G54739" s="2"/>
      <c r="H54739" s="2"/>
    </row>
    <row r="54740" spans="2:8">
      <c r="B54740" s="2" t="s">
        <v>55189</v>
      </c>
      <c r="C54740" s="2">
        <v>49</v>
      </c>
      <c r="D54740" s="2" t="s">
        <v>452</v>
      </c>
      <c r="E54740" s="2"/>
      <c r="F54740" s="2"/>
      <c r="G54740" s="2"/>
      <c r="H54740" s="2"/>
    </row>
    <row r="54741" spans="2:8">
      <c r="B54741" s="2" t="s">
        <v>55190</v>
      </c>
      <c r="C54741" s="2">
        <v>56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55191</v>
      </c>
      <c r="C54742" s="2">
        <v>62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55192</v>
      </c>
      <c r="C54743" s="2">
        <v>64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55193</v>
      </c>
      <c r="C54744" s="2">
        <v>57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55194</v>
      </c>
      <c r="C54745" s="2">
        <v>51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55195</v>
      </c>
      <c r="C54746" s="2">
        <v>46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55196</v>
      </c>
      <c r="C54747" s="2">
        <v>49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55197</v>
      </c>
      <c r="C54748" s="2">
        <v>39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55198</v>
      </c>
      <c r="C54749" s="2">
        <v>45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55199</v>
      </c>
      <c r="C54750" s="2">
        <v>51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55200</v>
      </c>
      <c r="C54751" s="2">
        <v>53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55201</v>
      </c>
      <c r="C54752" s="2">
        <v>47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55202</v>
      </c>
      <c r="C54753" s="2">
        <v>46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55203</v>
      </c>
      <c r="C54754" s="2">
        <v>43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55204</v>
      </c>
      <c r="C54755" s="2">
        <v>15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55205</v>
      </c>
      <c r="C54756" s="2">
        <v>60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55206</v>
      </c>
      <c r="C54757" s="2">
        <v>63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55207</v>
      </c>
      <c r="C54758" s="2">
        <v>50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55208</v>
      </c>
      <c r="C54759" s="2">
        <v>47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55209</v>
      </c>
      <c r="C54760" s="2">
        <v>48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55210</v>
      </c>
      <c r="C54761" s="2">
        <v>46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55211</v>
      </c>
      <c r="C54762" s="2">
        <v>60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55212</v>
      </c>
      <c r="C54763" s="2">
        <v>56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55213</v>
      </c>
      <c r="C54764" s="2">
        <v>49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55214</v>
      </c>
      <c r="C54765" s="2">
        <v>38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55215</v>
      </c>
      <c r="C54766" s="2">
        <v>46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55216</v>
      </c>
      <c r="C54767" s="2">
        <v>54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55217</v>
      </c>
      <c r="C54768" s="2">
        <v>62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55218</v>
      </c>
      <c r="C54769" s="2">
        <v>64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55219</v>
      </c>
      <c r="C54770" s="2">
        <v>43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55220</v>
      </c>
      <c r="C54771" s="2">
        <v>40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55221</v>
      </c>
      <c r="C54772" s="2">
        <v>58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55222</v>
      </c>
      <c r="C54773" s="2">
        <v>38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55223</v>
      </c>
      <c r="C54774" s="2">
        <v>34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55224</v>
      </c>
      <c r="C54775" s="2">
        <v>40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55225</v>
      </c>
      <c r="C54776" s="2">
        <v>30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55226</v>
      </c>
      <c r="C54777" s="2">
        <v>29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55227</v>
      </c>
      <c r="C54778" s="2">
        <v>37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55228</v>
      </c>
      <c r="C54779" s="2">
        <v>42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55229</v>
      </c>
      <c r="C54780" s="2">
        <v>46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55230</v>
      </c>
      <c r="C54781" s="2">
        <v>40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55231</v>
      </c>
      <c r="C54782" s="2">
        <v>38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55232</v>
      </c>
      <c r="C54783" s="2">
        <v>37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55233</v>
      </c>
      <c r="C54784" s="2">
        <v>57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55234</v>
      </c>
      <c r="C54785" s="2">
        <v>48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55235</v>
      </c>
      <c r="C54786" s="2">
        <v>27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55236</v>
      </c>
      <c r="C54787" s="2">
        <v>14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9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55238</v>
      </c>
      <c r="C54789" s="2">
        <v>41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55239</v>
      </c>
      <c r="C54790" s="2">
        <v>43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55240</v>
      </c>
      <c r="C54791" s="2">
        <v>50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55241</v>
      </c>
      <c r="C54792" s="2">
        <v>49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55242</v>
      </c>
      <c r="C54793" s="2">
        <v>41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55243</v>
      </c>
      <c r="C54794" s="2">
        <v>39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55244</v>
      </c>
      <c r="C54795" s="2">
        <v>37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55245</v>
      </c>
      <c r="C54796" s="2">
        <v>33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55246</v>
      </c>
      <c r="C54797" s="2">
        <v>60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55247</v>
      </c>
      <c r="C54798" s="2">
        <v>63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55248</v>
      </c>
      <c r="C54799" s="2">
        <v>68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55249</v>
      </c>
      <c r="C54800" s="2">
        <v>37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55250</v>
      </c>
      <c r="C54801" s="2">
        <v>45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55251</v>
      </c>
      <c r="C54802" s="2">
        <v>49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55252</v>
      </c>
      <c r="C54803" s="2">
        <v>55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55253</v>
      </c>
      <c r="C54804" s="2">
        <v>60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55254</v>
      </c>
      <c r="C54805" s="2">
        <v>31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55255</v>
      </c>
      <c r="C54806" s="2">
        <v>28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55256</v>
      </c>
      <c r="C54807" s="2">
        <v>43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55257</v>
      </c>
      <c r="C54808" s="2">
        <v>45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55258</v>
      </c>
      <c r="C54809" s="2">
        <v>46</v>
      </c>
      <c r="D54809" s="2" t="s">
        <v>452</v>
      </c>
      <c r="E54809" s="2"/>
      <c r="F54809" s="2"/>
      <c r="G54809" s="2"/>
      <c r="H54809" s="2"/>
    </row>
    <row r="54810" spans="2:8">
      <c r="B54810" s="2" t="s">
        <v>55259</v>
      </c>
      <c r="C54810" s="2">
        <v>48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55260</v>
      </c>
      <c r="C54811" s="2">
        <v>49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55261</v>
      </c>
      <c r="C54812" s="2">
        <v>45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55262</v>
      </c>
      <c r="C54813" s="2">
        <v>36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55263</v>
      </c>
      <c r="C54814" s="2">
        <v>42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55264</v>
      </c>
      <c r="C54815" s="2">
        <v>35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55265</v>
      </c>
      <c r="C54816" s="2">
        <v>22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55266</v>
      </c>
      <c r="C54817" s="2">
        <v>67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55267</v>
      </c>
      <c r="C54818" s="2">
        <v>48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55268</v>
      </c>
      <c r="C54819" s="2">
        <v>38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55269</v>
      </c>
      <c r="C54820" s="2">
        <v>24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55270</v>
      </c>
      <c r="C54821" s="2">
        <v>44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55271</v>
      </c>
      <c r="C54822" s="2">
        <v>41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55272</v>
      </c>
      <c r="C54823" s="2">
        <v>52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55273</v>
      </c>
      <c r="C54824" s="2">
        <v>44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55274</v>
      </c>
      <c r="C54825" s="2">
        <v>38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55275</v>
      </c>
      <c r="C54826" s="2">
        <v>54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55276</v>
      </c>
      <c r="C54827" s="2">
        <v>51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55277</v>
      </c>
      <c r="C54828" s="2">
        <v>46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55278</v>
      </c>
      <c r="C54829" s="2">
        <v>43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55279</v>
      </c>
      <c r="C54830" s="2">
        <v>44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55280</v>
      </c>
      <c r="C54831" s="2">
        <v>43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55281</v>
      </c>
      <c r="C54832" s="2">
        <v>42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55282</v>
      </c>
      <c r="C54833" s="2">
        <v>39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55283</v>
      </c>
      <c r="C54834" s="2">
        <v>37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55284</v>
      </c>
      <c r="C54835" s="2">
        <v>33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55285</v>
      </c>
      <c r="C54836" s="2">
        <v>47</v>
      </c>
      <c r="D54836" s="2" t="s">
        <v>452</v>
      </c>
      <c r="E54836" s="2"/>
      <c r="F54836" s="2"/>
      <c r="G54836" s="2"/>
      <c r="H54836" s="2"/>
    </row>
    <row r="54837" spans="2:8">
      <c r="B54837" s="2" t="s">
        <v>55286</v>
      </c>
      <c r="C54837" s="2">
        <v>52</v>
      </c>
      <c r="D54837" s="2" t="s">
        <v>452</v>
      </c>
      <c r="E54837" s="2"/>
      <c r="F54837" s="2"/>
      <c r="G54837" s="2"/>
      <c r="H54837" s="2"/>
    </row>
    <row r="54838" spans="2:8">
      <c r="B54838" s="2" t="s">
        <v>55287</v>
      </c>
      <c r="C54838" s="2">
        <v>54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55288</v>
      </c>
      <c r="C54839" s="2">
        <v>41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55289</v>
      </c>
      <c r="C54840" s="2">
        <v>48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55290</v>
      </c>
      <c r="C54841" s="2">
        <v>53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55291</v>
      </c>
      <c r="C54842" s="2">
        <v>59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55292</v>
      </c>
      <c r="C54843" s="2">
        <v>51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55293</v>
      </c>
      <c r="C54844" s="2">
        <v>44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55294</v>
      </c>
      <c r="C54845" s="2">
        <v>33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55295</v>
      </c>
      <c r="C54846" s="2">
        <v>45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55296</v>
      </c>
      <c r="C54847" s="2">
        <v>52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55297</v>
      </c>
      <c r="C54848" s="2">
        <v>55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55298</v>
      </c>
      <c r="C54849" s="2">
        <v>56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55299</v>
      </c>
      <c r="C54850" s="2">
        <v>41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55300</v>
      </c>
      <c r="C54851" s="2">
        <v>41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55301</v>
      </c>
      <c r="C54852" s="2">
        <v>38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55302</v>
      </c>
      <c r="C54853" s="2">
        <v>23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55303</v>
      </c>
      <c r="C54854" s="2">
        <v>29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55304</v>
      </c>
      <c r="C54855" s="2">
        <v>33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55305</v>
      </c>
      <c r="C54856" s="2">
        <v>35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55306</v>
      </c>
      <c r="C54857" s="2">
        <v>35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55307</v>
      </c>
      <c r="C54858" s="2">
        <v>48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55308</v>
      </c>
      <c r="C54859" s="2">
        <v>45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55309</v>
      </c>
      <c r="C54860" s="2">
        <v>46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55310</v>
      </c>
      <c r="C54861" s="2">
        <v>43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55311</v>
      </c>
      <c r="C54862" s="2">
        <v>44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55312</v>
      </c>
      <c r="C54863" s="2">
        <v>42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52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55314</v>
      </c>
      <c r="C54865" s="2">
        <v>44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55315</v>
      </c>
      <c r="C54866" s="2">
        <v>49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55316</v>
      </c>
      <c r="C54867" s="2">
        <v>55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55317</v>
      </c>
      <c r="C54868" s="2">
        <v>57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55318</v>
      </c>
      <c r="C54869" s="2">
        <v>36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55319</v>
      </c>
      <c r="C54870" s="2">
        <v>34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55320</v>
      </c>
      <c r="C54871" s="2">
        <v>32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55321</v>
      </c>
      <c r="C54872" s="2">
        <v>35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55322</v>
      </c>
      <c r="C54873" s="2">
        <v>34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55323</v>
      </c>
      <c r="C54874" s="2">
        <v>15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55324</v>
      </c>
      <c r="C54875" s="2">
        <v>57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55325</v>
      </c>
      <c r="C54876" s="2">
        <v>47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55326</v>
      </c>
      <c r="C54877" s="2">
        <v>50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55327</v>
      </c>
      <c r="C54878" s="2">
        <v>51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55328</v>
      </c>
      <c r="C54879" s="2">
        <v>47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55329</v>
      </c>
      <c r="C54880" s="2">
        <v>31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55330</v>
      </c>
      <c r="C54881" s="2">
        <v>37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55331</v>
      </c>
      <c r="C54882" s="2">
        <v>41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55332</v>
      </c>
      <c r="C54883" s="2">
        <v>48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55333</v>
      </c>
      <c r="C54884" s="2">
        <v>50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55334</v>
      </c>
      <c r="C54885" s="2">
        <v>54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55335</v>
      </c>
      <c r="C54886" s="2">
        <v>57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55336</v>
      </c>
      <c r="C54887" s="2">
        <v>60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55337</v>
      </c>
      <c r="C54888" s="2">
        <v>32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55338</v>
      </c>
      <c r="C54889" s="2">
        <v>34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55339</v>
      </c>
      <c r="C54890" s="2">
        <v>38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55340</v>
      </c>
      <c r="C54891" s="2">
        <v>43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55341</v>
      </c>
      <c r="C54892" s="2">
        <v>37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55342</v>
      </c>
      <c r="C54893" s="2">
        <v>38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55343</v>
      </c>
      <c r="C54894" s="2">
        <v>40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55344</v>
      </c>
      <c r="C54895" s="2">
        <v>42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55345</v>
      </c>
      <c r="C54896" s="2">
        <v>57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55346</v>
      </c>
      <c r="C54897" s="2">
        <v>57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55347</v>
      </c>
      <c r="C54898" s="2">
        <v>51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55348</v>
      </c>
      <c r="C54899" s="2">
        <v>47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55349</v>
      </c>
      <c r="C54900" s="2">
        <v>46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55350</v>
      </c>
      <c r="C54901" s="2">
        <v>43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55351</v>
      </c>
      <c r="C54902" s="2">
        <v>31</v>
      </c>
      <c r="D54902" s="2" t="s">
        <v>452</v>
      </c>
      <c r="E54902" s="2"/>
      <c r="F54902" s="2"/>
      <c r="G54902" s="2"/>
      <c r="H54902" s="2"/>
    </row>
    <row r="54903" spans="2:8">
      <c r="B54903" s="2" t="s">
        <v>55352</v>
      </c>
      <c r="C54903" s="2">
        <v>40</v>
      </c>
      <c r="D54903" s="2" t="s">
        <v>452</v>
      </c>
      <c r="E54903" s="2"/>
      <c r="F54903" s="2"/>
      <c r="G54903" s="2"/>
      <c r="H54903" s="2"/>
    </row>
    <row r="54904" spans="2:8">
      <c r="B54904" s="2" t="s">
        <v>55353</v>
      </c>
      <c r="C54904" s="2">
        <v>46</v>
      </c>
      <c r="D54904" s="2" t="s">
        <v>452</v>
      </c>
      <c r="E54904" s="2"/>
      <c r="F54904" s="2"/>
      <c r="G54904" s="2"/>
      <c r="H54904" s="2"/>
    </row>
    <row r="54905" spans="2:8">
      <c r="B54905" s="2" t="s">
        <v>55354</v>
      </c>
      <c r="C54905" s="2">
        <v>46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55355</v>
      </c>
      <c r="C54906" s="2">
        <v>51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55356</v>
      </c>
      <c r="C54907" s="2">
        <v>20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55357</v>
      </c>
      <c r="C54908" s="2">
        <v>22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55358</v>
      </c>
      <c r="C54909" s="2">
        <v>47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55359</v>
      </c>
      <c r="C54910" s="2">
        <v>40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55360</v>
      </c>
      <c r="C54911" s="2">
        <v>35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55361</v>
      </c>
      <c r="C54912" s="2">
        <v>43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55362</v>
      </c>
      <c r="C54913" s="2">
        <v>51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55363</v>
      </c>
      <c r="C54914" s="2">
        <v>48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55364</v>
      </c>
      <c r="C54915" s="2">
        <v>44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55365</v>
      </c>
      <c r="C54916" s="2">
        <v>42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55366</v>
      </c>
      <c r="C54917" s="2">
        <v>40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55367</v>
      </c>
      <c r="C54918" s="2">
        <v>37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55368</v>
      </c>
      <c r="C54919" s="2">
        <v>39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55369</v>
      </c>
      <c r="C54920" s="2">
        <v>39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55370</v>
      </c>
      <c r="C54921" s="2">
        <v>39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55371</v>
      </c>
      <c r="C54922" s="2">
        <v>36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55372</v>
      </c>
      <c r="C54923" s="2">
        <v>59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55373</v>
      </c>
      <c r="C54924" s="2">
        <v>50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55374</v>
      </c>
      <c r="C54925" s="2">
        <v>49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55375</v>
      </c>
      <c r="C54926" s="2">
        <v>43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55376</v>
      </c>
      <c r="C54927" s="2">
        <v>52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55377</v>
      </c>
      <c r="C54928" s="2">
        <v>47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55378</v>
      </c>
      <c r="C54929" s="2">
        <v>42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55379</v>
      </c>
      <c r="C54930" s="2">
        <v>35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55380</v>
      </c>
      <c r="C54931" s="2">
        <v>25</v>
      </c>
      <c r="D54931" s="2" t="s">
        <v>452</v>
      </c>
      <c r="E54931" s="2"/>
      <c r="F54931" s="2"/>
      <c r="G54931" s="2"/>
      <c r="H54931" s="2"/>
    </row>
    <row r="54932" spans="2:8">
      <c r="B54932" s="2" t="s">
        <v>55381</v>
      </c>
      <c r="C54932" s="2">
        <v>29</v>
      </c>
      <c r="D54932" s="2" t="s">
        <v>452</v>
      </c>
      <c r="E54932" s="2"/>
      <c r="F54932" s="2"/>
      <c r="G54932" s="2"/>
      <c r="H54932" s="2"/>
    </row>
    <row r="54933" spans="2:8">
      <c r="B54933" s="2" t="s">
        <v>55382</v>
      </c>
      <c r="C54933" s="2">
        <v>33</v>
      </c>
      <c r="D54933" s="2" t="s">
        <v>452</v>
      </c>
      <c r="E54933" s="2"/>
      <c r="F54933" s="2"/>
      <c r="G54933" s="2"/>
      <c r="H54933" s="2"/>
    </row>
    <row r="54934" spans="2:8">
      <c r="B54934" s="2" t="s">
        <v>55383</v>
      </c>
      <c r="C54934" s="2">
        <v>37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55384</v>
      </c>
      <c r="C54935" s="2">
        <v>21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55385</v>
      </c>
      <c r="C54936" s="2">
        <v>23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55386</v>
      </c>
      <c r="C54937" s="2">
        <v>23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55387</v>
      </c>
      <c r="C54938" s="2">
        <v>22</v>
      </c>
      <c r="D54938" s="2" t="s">
        <v>452</v>
      </c>
      <c r="E54938" s="2"/>
      <c r="F54938" s="2"/>
      <c r="G54938" s="2"/>
      <c r="H54938" s="2"/>
    </row>
    <row r="54939" spans="2:8">
      <c r="B54939" s="2" t="s">
        <v>55388</v>
      </c>
      <c r="C54939" s="2">
        <v>22</v>
      </c>
      <c r="D54939" s="2" t="s">
        <v>452</v>
      </c>
      <c r="E54939" s="2"/>
      <c r="F54939" s="2"/>
      <c r="G54939" s="2"/>
      <c r="H54939" s="2"/>
    </row>
    <row r="54940" spans="2:8">
      <c r="B54940" s="2" t="s">
        <v>55389</v>
      </c>
      <c r="C54940" s="2">
        <v>23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55390</v>
      </c>
      <c r="C54941" s="2">
        <v>49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55391</v>
      </c>
      <c r="C54942" s="2">
        <v>46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55392</v>
      </c>
      <c r="C54943" s="2">
        <v>53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55393</v>
      </c>
      <c r="C54944" s="2">
        <v>50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55394</v>
      </c>
      <c r="C54945" s="2">
        <v>46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55395</v>
      </c>
      <c r="C54946" s="2">
        <v>53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55396</v>
      </c>
      <c r="C54947" s="2">
        <v>68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55397</v>
      </c>
      <c r="C54948" s="2">
        <v>43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55398</v>
      </c>
      <c r="C54949" s="2">
        <v>41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55399</v>
      </c>
      <c r="C54950" s="2">
        <v>50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55400</v>
      </c>
      <c r="C54951" s="2">
        <v>40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55401</v>
      </c>
      <c r="C54952" s="2">
        <v>40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55402</v>
      </c>
      <c r="C54953" s="2">
        <v>35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55403</v>
      </c>
      <c r="C54954" s="2">
        <v>43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55404</v>
      </c>
      <c r="C54955" s="2">
        <v>40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55405</v>
      </c>
      <c r="C54956" s="2">
        <v>61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55406</v>
      </c>
      <c r="C54957" s="2">
        <v>62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55407</v>
      </c>
      <c r="C54958" s="2">
        <v>69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55408</v>
      </c>
      <c r="C54959" s="2">
        <v>48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55409</v>
      </c>
      <c r="C54960" s="2">
        <v>53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55410</v>
      </c>
      <c r="C54961" s="2">
        <v>55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55411</v>
      </c>
      <c r="C54962" s="2">
        <v>54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55412</v>
      </c>
      <c r="C54963" s="2">
        <v>17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55413</v>
      </c>
      <c r="C54964" s="2">
        <v>57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49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55415</v>
      </c>
      <c r="C54966" s="2">
        <v>45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55416</v>
      </c>
      <c r="C54967" s="2">
        <v>38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55417</v>
      </c>
      <c r="C54968" s="2">
        <v>47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55418</v>
      </c>
      <c r="C54969" s="2">
        <v>44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55419</v>
      </c>
      <c r="C54970" s="2">
        <v>41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55420</v>
      </c>
      <c r="C54971" s="2">
        <v>56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55421</v>
      </c>
      <c r="C54972" s="2">
        <v>62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55422</v>
      </c>
      <c r="C54973" s="2">
        <v>68</v>
      </c>
      <c r="D54973" s="2" t="s">
        <v>452</v>
      </c>
      <c r="E54973" s="2"/>
      <c r="F54973" s="2"/>
      <c r="G54973" s="2"/>
      <c r="H54973" s="2"/>
    </row>
    <row r="54974" spans="2:8">
      <c r="B54974" s="2" t="s">
        <v>55423</v>
      </c>
      <c r="C54974" s="2">
        <v>44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55424</v>
      </c>
      <c r="C54975" s="2">
        <v>40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55425</v>
      </c>
      <c r="C54976" s="2">
        <v>38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55426</v>
      </c>
      <c r="C54977" s="2">
        <v>34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55427</v>
      </c>
      <c r="C54978" s="2">
        <v>28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55428</v>
      </c>
      <c r="C54979" s="2">
        <v>18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55429</v>
      </c>
      <c r="C54980" s="2">
        <v>40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55430</v>
      </c>
      <c r="C54981" s="2">
        <v>36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55431</v>
      </c>
      <c r="C54982" s="2">
        <v>29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55432</v>
      </c>
      <c r="C54983" s="2">
        <v>21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55433</v>
      </c>
      <c r="C54984" s="2">
        <v>29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55434</v>
      </c>
      <c r="C54985" s="2">
        <v>31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55435</v>
      </c>
      <c r="C54986" s="2">
        <v>41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55436</v>
      </c>
      <c r="C54987" s="2">
        <v>52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55437</v>
      </c>
      <c r="C54988" s="2">
        <v>57</v>
      </c>
      <c r="D54988" s="2" t="s">
        <v>452</v>
      </c>
      <c r="E54988" s="2"/>
      <c r="F54988" s="2"/>
      <c r="G54988" s="2"/>
      <c r="H54988" s="2"/>
    </row>
    <row r="54989" spans="2:8">
      <c r="B54989" s="2" t="s">
        <v>55438</v>
      </c>
      <c r="C54989" s="2">
        <v>62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55439</v>
      </c>
      <c r="C54990" s="2">
        <v>42</v>
      </c>
      <c r="D54990" s="2" t="s">
        <v>452</v>
      </c>
      <c r="E54990" s="2"/>
      <c r="F54990" s="2"/>
      <c r="G54990" s="2"/>
      <c r="H54990" s="2"/>
    </row>
    <row r="54991" spans="2:8">
      <c r="B54991" s="2" t="s">
        <v>55440</v>
      </c>
      <c r="C54991" s="2">
        <v>48</v>
      </c>
      <c r="D54991" s="2" t="s">
        <v>452</v>
      </c>
      <c r="E54991" s="2"/>
      <c r="F54991" s="2"/>
      <c r="G54991" s="2"/>
      <c r="H54991" s="2"/>
    </row>
    <row r="54992" spans="2:8">
      <c r="B54992" s="2" t="s">
        <v>55441</v>
      </c>
      <c r="C54992" s="2">
        <v>52</v>
      </c>
      <c r="D54992" s="2" t="s">
        <v>452</v>
      </c>
      <c r="E54992" s="2"/>
      <c r="F54992" s="2"/>
      <c r="G54992" s="2"/>
      <c r="H54992" s="2"/>
    </row>
    <row r="54993" spans="2:8">
      <c r="B54993" s="2" t="s">
        <v>55442</v>
      </c>
      <c r="C54993" s="2">
        <v>55</v>
      </c>
      <c r="D54993" s="2" t="s">
        <v>452</v>
      </c>
      <c r="E54993" s="2"/>
      <c r="F54993" s="2"/>
      <c r="G54993" s="2"/>
      <c r="H54993" s="2"/>
    </row>
    <row r="54994" spans="2:8">
      <c r="B54994" s="2" t="s">
        <v>55443</v>
      </c>
      <c r="C54994" s="2">
        <v>51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55444</v>
      </c>
      <c r="C54995" s="2">
        <v>42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55445</v>
      </c>
      <c r="C54996" s="2">
        <v>46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55446</v>
      </c>
      <c r="C54997" s="2">
        <v>42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55447</v>
      </c>
      <c r="C54998" s="2">
        <v>57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55448</v>
      </c>
      <c r="C54999" s="2">
        <v>38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55449</v>
      </c>
      <c r="C55000" s="2">
        <v>48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55450</v>
      </c>
      <c r="C55001" s="2">
        <v>45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55451</v>
      </c>
      <c r="C55002" s="2">
        <v>50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55452</v>
      </c>
      <c r="C55003" s="2">
        <v>45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55453</v>
      </c>
      <c r="C55004" s="2">
        <v>43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55454</v>
      </c>
      <c r="C55005" s="2">
        <v>42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55455</v>
      </c>
      <c r="C55006" s="2">
        <v>37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55456</v>
      </c>
      <c r="C55007" s="2">
        <v>43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55457</v>
      </c>
      <c r="C55008" s="2">
        <v>39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55458</v>
      </c>
      <c r="C55009" s="2">
        <v>30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55459</v>
      </c>
      <c r="C55010" s="2">
        <v>39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55460</v>
      </c>
      <c r="C55011" s="2">
        <v>37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55461</v>
      </c>
      <c r="C55012" s="2">
        <v>39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55462</v>
      </c>
      <c r="C55013" s="2">
        <v>39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55463</v>
      </c>
      <c r="C55014" s="2">
        <v>47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55464</v>
      </c>
      <c r="C55015" s="2">
        <v>59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55465</v>
      </c>
      <c r="C55016" s="2">
        <v>48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55466</v>
      </c>
      <c r="C55017" s="2">
        <v>52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55467</v>
      </c>
      <c r="C55018" s="2">
        <v>56</v>
      </c>
      <c r="D55018" s="2" t="s">
        <v>452</v>
      </c>
      <c r="E55018" s="2"/>
      <c r="F55018" s="2"/>
      <c r="G55018" s="2"/>
      <c r="H55018" s="2"/>
    </row>
    <row r="55019" spans="2:8">
      <c r="B55019" s="2" t="s">
        <v>55468</v>
      </c>
      <c r="C55019" s="2">
        <v>58</v>
      </c>
      <c r="D55019" s="2" t="s">
        <v>452</v>
      </c>
      <c r="E55019" s="2"/>
      <c r="F55019" s="2"/>
      <c r="G55019" s="2"/>
      <c r="H55019" s="2"/>
    </row>
    <row r="55020" spans="2:8">
      <c r="B55020" s="2" t="s">
        <v>55469</v>
      </c>
      <c r="C55020" s="2">
        <v>13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55470</v>
      </c>
      <c r="C55021" s="2">
        <v>52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55471</v>
      </c>
      <c r="C55022" s="2">
        <v>60</v>
      </c>
      <c r="D55022" s="2" t="s">
        <v>452</v>
      </c>
      <c r="E55022" s="2"/>
      <c r="F55022" s="2"/>
      <c r="G55022" s="2"/>
      <c r="H55022" s="2"/>
    </row>
    <row r="55023" spans="2:8">
      <c r="B55023" s="2" t="s">
        <v>55472</v>
      </c>
      <c r="C55023" s="2">
        <v>63</v>
      </c>
      <c r="D55023" s="2" t="s">
        <v>452</v>
      </c>
      <c r="E55023" s="2"/>
      <c r="F55023" s="2"/>
      <c r="G55023" s="2"/>
      <c r="H55023" s="2"/>
    </row>
    <row r="55024" spans="2:8">
      <c r="B55024" s="2" t="s">
        <v>55473</v>
      </c>
      <c r="C55024" s="2">
        <v>65</v>
      </c>
      <c r="D55024" s="2" t="s">
        <v>452</v>
      </c>
      <c r="E55024" s="2"/>
      <c r="F55024" s="2"/>
      <c r="G55024" s="2"/>
      <c r="H55024" s="2"/>
    </row>
    <row r="55025" spans="2:8">
      <c r="B55025" s="2" t="s">
        <v>55474</v>
      </c>
      <c r="C55025" s="2">
        <v>52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55475</v>
      </c>
      <c r="C55026" s="2">
        <v>47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55476</v>
      </c>
      <c r="C55027" s="2">
        <v>46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55477</v>
      </c>
      <c r="C55028" s="2">
        <v>40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55478</v>
      </c>
      <c r="C55029" s="2">
        <v>53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55479</v>
      </c>
      <c r="C55030" s="2">
        <v>46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55480</v>
      </c>
      <c r="C55031" s="2">
        <v>48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55481</v>
      </c>
      <c r="C55032" s="2">
        <v>36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55482</v>
      </c>
      <c r="C55033" s="2">
        <v>22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55483</v>
      </c>
      <c r="C55034" s="2">
        <v>46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55484</v>
      </c>
      <c r="C55035" s="2">
        <v>42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55485</v>
      </c>
      <c r="C55036" s="2">
        <v>42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55486</v>
      </c>
      <c r="C55037" s="2">
        <v>35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55487</v>
      </c>
      <c r="C55038" s="2">
        <v>73</v>
      </c>
      <c r="D55038" s="2" t="s">
        <v>452</v>
      </c>
      <c r="E55038" s="2"/>
      <c r="F55038" s="2"/>
      <c r="G55038" s="2"/>
      <c r="H55038" s="2"/>
    </row>
    <row r="55039" spans="2:8">
      <c r="B55039" s="2" t="s">
        <v>55488</v>
      </c>
      <c r="C55039" s="2">
        <v>95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55489</v>
      </c>
      <c r="C55040" s="2">
        <v>99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55490</v>
      </c>
      <c r="C55041" s="2">
        <v>43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55491</v>
      </c>
      <c r="C55042" s="2">
        <v>41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55492</v>
      </c>
      <c r="C55043" s="2">
        <v>37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55493</v>
      </c>
      <c r="C55044" s="2">
        <v>29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55494</v>
      </c>
      <c r="C55045" s="2">
        <v>33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55495</v>
      </c>
      <c r="C55046" s="2">
        <v>35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55496</v>
      </c>
      <c r="C55047" s="2">
        <v>27</v>
      </c>
      <c r="D55047" s="2" t="s">
        <v>452</v>
      </c>
      <c r="E55047" s="2"/>
      <c r="F55047" s="2"/>
      <c r="G55047" s="2"/>
      <c r="H55047" s="2"/>
    </row>
    <row r="55048" spans="2:8">
      <c r="B55048" s="2" t="s">
        <v>55497</v>
      </c>
      <c r="C55048" s="2">
        <v>33</v>
      </c>
      <c r="D55048" s="2" t="s">
        <v>452</v>
      </c>
      <c r="E55048" s="2"/>
      <c r="F55048" s="2"/>
      <c r="G55048" s="2"/>
      <c r="H55048" s="2"/>
    </row>
    <row r="55049" spans="2:8">
      <c r="B55049" s="2" t="s">
        <v>55498</v>
      </c>
      <c r="C55049" s="2">
        <v>39</v>
      </c>
      <c r="D55049" s="2" t="s">
        <v>452</v>
      </c>
      <c r="E55049" s="2"/>
      <c r="F55049" s="2"/>
      <c r="G55049" s="2"/>
      <c r="H55049" s="2"/>
    </row>
    <row r="55050" spans="2:8">
      <c r="B55050" s="2" t="s">
        <v>55499</v>
      </c>
      <c r="C55050" s="2">
        <v>44</v>
      </c>
      <c r="D55050" s="2" t="s">
        <v>452</v>
      </c>
      <c r="E55050" s="2"/>
      <c r="F55050" s="2"/>
      <c r="G55050" s="2"/>
      <c r="H55050" s="2"/>
    </row>
    <row r="55051" spans="2:8">
      <c r="B55051" s="2" t="s">
        <v>55500</v>
      </c>
      <c r="C55051" s="2">
        <v>47</v>
      </c>
      <c r="D55051" s="2" t="s">
        <v>452</v>
      </c>
      <c r="E55051" s="2"/>
      <c r="F55051" s="2"/>
      <c r="G55051" s="2"/>
      <c r="H55051" s="2"/>
    </row>
    <row r="55052" spans="2:8">
      <c r="B55052" s="2" t="s">
        <v>55501</v>
      </c>
      <c r="C55052" s="2">
        <v>48</v>
      </c>
      <c r="D55052" s="2" t="s">
        <v>452</v>
      </c>
      <c r="E55052" s="2"/>
      <c r="F55052" s="2"/>
      <c r="G55052" s="2"/>
      <c r="H55052" s="2"/>
    </row>
    <row r="55053" spans="2:8">
      <c r="B55053" s="2" t="s">
        <v>55502</v>
      </c>
      <c r="C55053" s="2">
        <v>44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55503</v>
      </c>
      <c r="C55054" s="2">
        <v>43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55504</v>
      </c>
      <c r="C55055" s="2">
        <v>51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55505</v>
      </c>
      <c r="C55056" s="2">
        <v>48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55506</v>
      </c>
      <c r="C55057" s="2">
        <v>70</v>
      </c>
      <c r="D55057" s="2" t="s">
        <v>452</v>
      </c>
      <c r="E55057" s="2"/>
      <c r="F55057" s="2"/>
      <c r="G55057" s="2"/>
      <c r="H55057" s="2"/>
    </row>
    <row r="55058" spans="2:8">
      <c r="B55058" s="2" t="s">
        <v>55507</v>
      </c>
      <c r="C55058" s="2">
        <v>38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55508</v>
      </c>
      <c r="C55059" s="2">
        <v>37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55509</v>
      </c>
      <c r="C55060" s="2">
        <v>35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55510</v>
      </c>
      <c r="C55061" s="2">
        <v>31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55511</v>
      </c>
      <c r="C55062" s="2">
        <v>24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55512</v>
      </c>
      <c r="C55063" s="2">
        <v>47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55513</v>
      </c>
      <c r="C55064" s="2">
        <v>42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55514</v>
      </c>
      <c r="C55065" s="2">
        <v>85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55515</v>
      </c>
      <c r="C55066" s="2">
        <v>51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55516</v>
      </c>
      <c r="C55067" s="2">
        <v>55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55517</v>
      </c>
      <c r="C55068" s="2">
        <v>56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55518</v>
      </c>
      <c r="C55069" s="2">
        <v>49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55519</v>
      </c>
      <c r="C55070" s="2">
        <v>46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55520</v>
      </c>
      <c r="C55071" s="2">
        <v>54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55521</v>
      </c>
      <c r="C55072" s="2">
        <v>49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55522</v>
      </c>
      <c r="C55073" s="2">
        <v>47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55523</v>
      </c>
      <c r="C55074" s="2">
        <v>51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55524</v>
      </c>
      <c r="C55075" s="2">
        <v>46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55525</v>
      </c>
      <c r="C55076" s="2">
        <v>42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55526</v>
      </c>
      <c r="C55077" s="2">
        <v>45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55527</v>
      </c>
      <c r="C55078" s="2">
        <v>48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55528</v>
      </c>
      <c r="C55079" s="2">
        <v>51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55529</v>
      </c>
      <c r="C55080" s="2">
        <v>50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55530</v>
      </c>
      <c r="C55081" s="2">
        <v>46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55531</v>
      </c>
      <c r="C55082" s="2">
        <v>53</v>
      </c>
      <c r="D55082" s="2" t="s">
        <v>452</v>
      </c>
      <c r="E55082" s="2"/>
      <c r="F55082" s="2"/>
      <c r="G55082" s="2"/>
      <c r="H55082" s="2"/>
    </row>
    <row r="55083" spans="2:8">
      <c r="B55083" s="2" t="s">
        <v>55532</v>
      </c>
      <c r="C55083" s="2">
        <v>56</v>
      </c>
      <c r="D55083" s="2" t="s">
        <v>452</v>
      </c>
      <c r="E55083" s="2"/>
      <c r="F55083" s="2"/>
      <c r="G55083" s="2"/>
      <c r="H55083" s="2"/>
    </row>
    <row r="55084" spans="2:8">
      <c r="B55084" s="2" t="s">
        <v>55533</v>
      </c>
      <c r="C55084" s="2">
        <v>48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55534</v>
      </c>
      <c r="C55085" s="2">
        <v>49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55535</v>
      </c>
      <c r="C55086" s="2">
        <v>51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55536</v>
      </c>
      <c r="C55087" s="2">
        <v>53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55537</v>
      </c>
      <c r="C55088" s="2">
        <v>49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55538</v>
      </c>
      <c r="C55089" s="2">
        <v>49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55539</v>
      </c>
      <c r="C55090" s="2">
        <v>41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55540</v>
      </c>
      <c r="C55091" s="2">
        <v>30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55541</v>
      </c>
      <c r="C55092" s="2">
        <v>24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55542</v>
      </c>
      <c r="C55093" s="2">
        <v>31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55543</v>
      </c>
      <c r="C55094" s="2">
        <v>37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55544</v>
      </c>
      <c r="C55095" s="2">
        <v>41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55545</v>
      </c>
      <c r="C55096" s="2">
        <v>26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55546</v>
      </c>
      <c r="C55097" s="2">
        <v>34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55547</v>
      </c>
      <c r="C55098" s="2">
        <v>41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55548</v>
      </c>
      <c r="C55099" s="2">
        <v>45</v>
      </c>
      <c r="D55099" s="2" t="s">
        <v>452</v>
      </c>
      <c r="E55099" s="2"/>
      <c r="F55099" s="2"/>
      <c r="G55099" s="2"/>
      <c r="H55099" s="2"/>
    </row>
    <row r="55100" spans="2:8">
      <c r="B55100" s="2" t="s">
        <v>55549</v>
      </c>
      <c r="C55100" s="2">
        <v>47</v>
      </c>
      <c r="D55100" s="2" t="s">
        <v>452</v>
      </c>
      <c r="E55100" s="2"/>
      <c r="F55100" s="2"/>
      <c r="G55100" s="2"/>
      <c r="H55100" s="2"/>
    </row>
    <row r="55101" spans="2:8">
      <c r="B55101" s="2" t="s">
        <v>55550</v>
      </c>
      <c r="C55101" s="2">
        <v>48</v>
      </c>
      <c r="D55101" s="2" t="s">
        <v>452</v>
      </c>
      <c r="E55101" s="2"/>
      <c r="F55101" s="2"/>
      <c r="G55101" s="2"/>
      <c r="H55101" s="2"/>
    </row>
    <row r="55102" spans="2:8">
      <c r="B55102" s="2" t="s">
        <v>55551</v>
      </c>
      <c r="C55102" s="2">
        <v>61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55552</v>
      </c>
      <c r="C55103" s="2">
        <v>52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55553</v>
      </c>
      <c r="C55104" s="2">
        <v>60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55554</v>
      </c>
      <c r="C55105" s="2">
        <v>68</v>
      </c>
      <c r="D55105" s="2" t="s">
        <v>452</v>
      </c>
      <c r="E55105" s="2"/>
      <c r="F55105" s="2"/>
      <c r="G55105" s="2"/>
      <c r="H55105" s="2"/>
    </row>
    <row r="55106" spans="2:8">
      <c r="B55106" s="2" t="s">
        <v>55555</v>
      </c>
      <c r="C55106" s="2">
        <v>51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55556</v>
      </c>
      <c r="C55107" s="2">
        <v>44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55557</v>
      </c>
      <c r="C55108" s="2">
        <v>49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55558</v>
      </c>
      <c r="C55109" s="2">
        <v>50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55559</v>
      </c>
      <c r="C55110" s="2">
        <v>52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55560</v>
      </c>
      <c r="C55111" s="2">
        <v>59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55561</v>
      </c>
      <c r="C55112" s="2">
        <v>55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55562</v>
      </c>
      <c r="C55113" s="2">
        <v>49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55563</v>
      </c>
      <c r="C55114" s="2">
        <v>48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55564</v>
      </c>
      <c r="C55115" s="2">
        <v>20</v>
      </c>
      <c r="D55115" s="2" t="s">
        <v>452</v>
      </c>
      <c r="E55115" s="2"/>
      <c r="F55115" s="2"/>
      <c r="G55115" s="2"/>
      <c r="H55115" s="2"/>
    </row>
    <row r="55116" spans="2:8">
      <c r="B55116" s="2" t="s">
        <v>55565</v>
      </c>
      <c r="C55116" s="2">
        <v>49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55566</v>
      </c>
      <c r="C55117" s="2">
        <v>44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55567</v>
      </c>
      <c r="C55118" s="2">
        <v>58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55568</v>
      </c>
      <c r="C55119" s="2">
        <v>49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55569</v>
      </c>
      <c r="C55120" s="2">
        <v>43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55570</v>
      </c>
      <c r="C55121" s="2">
        <v>45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55571</v>
      </c>
      <c r="C55122" s="2">
        <v>37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55572</v>
      </c>
      <c r="C55123" s="2">
        <v>55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55573</v>
      </c>
      <c r="C55124" s="2">
        <v>60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55574</v>
      </c>
      <c r="C55125" s="2">
        <v>62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55575</v>
      </c>
      <c r="C55126" s="2">
        <v>44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55576</v>
      </c>
      <c r="C55127" s="2">
        <v>51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55577</v>
      </c>
      <c r="C55128" s="2">
        <v>54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55578</v>
      </c>
      <c r="C55129" s="2">
        <v>56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55579</v>
      </c>
      <c r="C55130" s="2">
        <v>57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55580</v>
      </c>
      <c r="C55131" s="2">
        <v>50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55581</v>
      </c>
      <c r="C55132" s="2">
        <v>19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55582</v>
      </c>
      <c r="C55133" s="2">
        <v>24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55583</v>
      </c>
      <c r="C55134" s="2">
        <v>29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55584</v>
      </c>
      <c r="C55135" s="2">
        <v>33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55585</v>
      </c>
      <c r="C55136" s="2">
        <v>37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55586</v>
      </c>
      <c r="C55137" s="2">
        <v>39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55587</v>
      </c>
      <c r="C55138" s="2">
        <v>40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55588</v>
      </c>
      <c r="C55139" s="2">
        <v>41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55589</v>
      </c>
      <c r="C55140" s="2">
        <v>43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55590</v>
      </c>
      <c r="C55141" s="2">
        <v>54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55591</v>
      </c>
      <c r="C55142" s="2">
        <v>59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55592</v>
      </c>
      <c r="C55143" s="2">
        <v>60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55593</v>
      </c>
      <c r="C55144" s="2">
        <v>62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55594</v>
      </c>
      <c r="C55145" s="2">
        <v>58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55595</v>
      </c>
      <c r="C55146" s="2">
        <v>40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55596</v>
      </c>
      <c r="C55147" s="2">
        <v>40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55597</v>
      </c>
      <c r="C55148" s="2">
        <v>38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55598</v>
      </c>
      <c r="C55149" s="2">
        <v>34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55599</v>
      </c>
      <c r="C55150" s="2">
        <v>27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55600</v>
      </c>
      <c r="C55151" s="2">
        <v>18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55601</v>
      </c>
      <c r="C55152" s="2">
        <v>43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55602</v>
      </c>
      <c r="C55153" s="2">
        <v>40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55603</v>
      </c>
      <c r="C55154" s="2">
        <v>65</v>
      </c>
      <c r="D55154" s="2" t="s">
        <v>452</v>
      </c>
      <c r="E55154" s="2"/>
      <c r="F55154" s="2"/>
      <c r="G55154" s="2"/>
      <c r="H55154" s="2"/>
    </row>
    <row r="55155" spans="2:8">
      <c r="B55155" s="2" t="s">
        <v>55604</v>
      </c>
      <c r="C55155" s="2">
        <v>71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55605</v>
      </c>
      <c r="C55156" s="2">
        <v>42</v>
      </c>
      <c r="D55156" s="2" t="s">
        <v>452</v>
      </c>
      <c r="E55156" s="2"/>
      <c r="F55156" s="2"/>
      <c r="G55156" s="2"/>
      <c r="H55156" s="2"/>
    </row>
    <row r="55157" spans="2:8">
      <c r="B55157" s="2" t="s">
        <v>55606</v>
      </c>
      <c r="C55157" s="2">
        <v>47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55607</v>
      </c>
      <c r="C55158" s="2">
        <v>48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55608</v>
      </c>
      <c r="C55159" s="2">
        <v>51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55609</v>
      </c>
      <c r="C55160" s="2">
        <v>51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55610</v>
      </c>
      <c r="C55161" s="2">
        <v>34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55611</v>
      </c>
      <c r="C55162" s="2">
        <v>31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55612</v>
      </c>
      <c r="C55163" s="2">
        <v>29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55613</v>
      </c>
      <c r="C55164" s="2">
        <v>27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55614</v>
      </c>
      <c r="C55165" s="2">
        <v>42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55615</v>
      </c>
      <c r="C55166" s="2">
        <v>40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55616</v>
      </c>
      <c r="C55167" s="2">
        <v>35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55617</v>
      </c>
      <c r="C55168" s="2">
        <v>39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55618</v>
      </c>
      <c r="C55169" s="2">
        <v>38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55619</v>
      </c>
      <c r="C55170" s="2">
        <v>37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55620</v>
      </c>
      <c r="C55171" s="2">
        <v>41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55621</v>
      </c>
      <c r="C55172" s="2">
        <v>38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55622</v>
      </c>
      <c r="C55173" s="2">
        <v>42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55623</v>
      </c>
      <c r="C55174" s="2">
        <v>42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55624</v>
      </c>
      <c r="C55175" s="2">
        <v>44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55625</v>
      </c>
      <c r="C55176" s="2">
        <v>46</v>
      </c>
      <c r="D55176" s="2" t="s">
        <v>452</v>
      </c>
      <c r="E55176" s="2"/>
      <c r="F55176" s="2"/>
      <c r="G55176" s="2"/>
      <c r="H55176" s="2"/>
    </row>
    <row r="55177" spans="2:8">
      <c r="B55177" s="2" t="s">
        <v>55626</v>
      </c>
      <c r="C55177" s="2">
        <v>51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55627</v>
      </c>
      <c r="C55178" s="2">
        <v>43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55628</v>
      </c>
      <c r="C55179" s="2">
        <v>30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55629</v>
      </c>
      <c r="C55180" s="2">
        <v>36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55630</v>
      </c>
      <c r="C55181" s="2">
        <v>18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55631</v>
      </c>
      <c r="C55182" s="2">
        <v>15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55632</v>
      </c>
      <c r="C55183" s="2">
        <v>18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55633</v>
      </c>
      <c r="C55184" s="2">
        <v>16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55634</v>
      </c>
      <c r="C55185" s="2">
        <v>34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55635</v>
      </c>
      <c r="C55186" s="2">
        <v>40</v>
      </c>
      <c r="D55186" s="2" t="s">
        <v>452</v>
      </c>
      <c r="E55186" s="2"/>
      <c r="F55186" s="2"/>
      <c r="G55186" s="2"/>
      <c r="H55186" s="2"/>
    </row>
    <row r="55187" spans="2:8">
      <c r="B55187" s="2" t="s">
        <v>55636</v>
      </c>
      <c r="C55187" s="2">
        <v>46</v>
      </c>
      <c r="D55187" s="2" t="s">
        <v>452</v>
      </c>
      <c r="E55187" s="2"/>
      <c r="F55187" s="2"/>
      <c r="G55187" s="2"/>
      <c r="H55187" s="2"/>
    </row>
    <row r="55188" spans="2:8">
      <c r="B55188" s="2" t="s">
        <v>55637</v>
      </c>
      <c r="C55188" s="2">
        <v>48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55638</v>
      </c>
      <c r="C55189" s="2">
        <v>52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55639</v>
      </c>
      <c r="C55190" s="2">
        <v>47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55640</v>
      </c>
      <c r="C55191" s="2">
        <v>44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55641</v>
      </c>
      <c r="C55192" s="2">
        <v>42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55642</v>
      </c>
      <c r="C55193" s="2">
        <v>62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55643</v>
      </c>
      <c r="C55194" s="2">
        <v>75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55644</v>
      </c>
      <c r="C55195" s="2">
        <v>46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55645</v>
      </c>
      <c r="C55196" s="2">
        <v>39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55646</v>
      </c>
      <c r="C55197" s="2">
        <v>27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55647</v>
      </c>
      <c r="C55198" s="2">
        <v>35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55648</v>
      </c>
      <c r="C55199" s="2">
        <v>24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55649</v>
      </c>
      <c r="C55200" s="2">
        <v>45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55650</v>
      </c>
      <c r="C55201" s="2">
        <v>48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55651</v>
      </c>
      <c r="C55202" s="2">
        <v>49</v>
      </c>
      <c r="D55202" s="2" t="s">
        <v>452</v>
      </c>
      <c r="E55202" s="2"/>
      <c r="F55202" s="2"/>
      <c r="G55202" s="2"/>
      <c r="H55202" s="2"/>
    </row>
    <row r="55203" spans="2:8">
      <c r="B55203" s="2" t="s">
        <v>55652</v>
      </c>
      <c r="C55203" s="2">
        <v>51</v>
      </c>
      <c r="D55203" s="2" t="s">
        <v>452</v>
      </c>
      <c r="E55203" s="2"/>
      <c r="F55203" s="2"/>
      <c r="G55203" s="2"/>
      <c r="H55203" s="2"/>
    </row>
    <row r="55204" spans="2:8">
      <c r="B55204" s="2" t="s">
        <v>55653</v>
      </c>
      <c r="C55204" s="2">
        <v>41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34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32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55656</v>
      </c>
      <c r="C55207" s="2">
        <v>55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55657</v>
      </c>
      <c r="C55208" s="2">
        <v>44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51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42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55660</v>
      </c>
      <c r="C55211" s="2">
        <v>50</v>
      </c>
      <c r="D55211" s="2" t="s">
        <v>452</v>
      </c>
      <c r="E55211" s="2"/>
      <c r="F55211" s="2"/>
      <c r="G55211" s="2"/>
      <c r="H55211" s="2"/>
    </row>
    <row r="55212" spans="2:8">
      <c r="B55212" s="2" t="s">
        <v>55661</v>
      </c>
      <c r="C55212" s="2">
        <v>53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55662</v>
      </c>
      <c r="C55213" s="2">
        <v>56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55663</v>
      </c>
      <c r="C55214" s="2">
        <v>47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55664</v>
      </c>
      <c r="C55215" s="2">
        <v>43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55665</v>
      </c>
      <c r="C55216" s="2">
        <v>12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55666</v>
      </c>
      <c r="C55217" s="2">
        <v>73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55667</v>
      </c>
      <c r="C55218" s="2">
        <v>41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55668</v>
      </c>
      <c r="C55219" s="2">
        <v>43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55669</v>
      </c>
      <c r="C55220" s="2">
        <v>45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55670</v>
      </c>
      <c r="C55221" s="2">
        <v>37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55671</v>
      </c>
      <c r="C55222" s="2">
        <v>42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55672</v>
      </c>
      <c r="C55223" s="2">
        <v>44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55673</v>
      </c>
      <c r="C55224" s="2">
        <v>17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55674</v>
      </c>
      <c r="C55225" s="2">
        <v>56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55675</v>
      </c>
      <c r="C55226" s="2">
        <v>57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55676</v>
      </c>
      <c r="C55227" s="2">
        <v>61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55677</v>
      </c>
      <c r="C55228" s="2">
        <v>64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55678</v>
      </c>
      <c r="C55229" s="2">
        <v>46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55679</v>
      </c>
      <c r="C55230" s="2">
        <v>50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55680</v>
      </c>
      <c r="C55231" s="2">
        <v>53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55681</v>
      </c>
      <c r="C55232" s="2">
        <v>58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55682</v>
      </c>
      <c r="C55233" s="2">
        <v>64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55683</v>
      </c>
      <c r="C55234" s="2">
        <v>55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55684</v>
      </c>
      <c r="C55235" s="2">
        <v>53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55685</v>
      </c>
      <c r="C55236" s="2">
        <v>32</v>
      </c>
      <c r="D55236" s="2" t="s">
        <v>452</v>
      </c>
      <c r="E55236" s="2"/>
      <c r="F55236" s="2"/>
      <c r="G55236" s="2"/>
      <c r="H55236" s="2"/>
    </row>
    <row r="55237" spans="2:8">
      <c r="B55237" s="2" t="s">
        <v>55686</v>
      </c>
      <c r="C55237" s="2">
        <v>41</v>
      </c>
      <c r="D55237" s="2" t="s">
        <v>452</v>
      </c>
      <c r="E55237" s="2"/>
      <c r="F55237" s="2"/>
      <c r="G55237" s="2"/>
      <c r="H55237" s="2"/>
    </row>
    <row r="55238" spans="2:8">
      <c r="B55238" s="2" t="s">
        <v>55687</v>
      </c>
      <c r="C55238" s="2">
        <v>43</v>
      </c>
      <c r="D55238" s="2" t="s">
        <v>452</v>
      </c>
      <c r="E55238" s="2"/>
      <c r="F55238" s="2"/>
      <c r="G55238" s="2"/>
      <c r="H55238" s="2"/>
    </row>
    <row r="55239" spans="2:8">
      <c r="B55239" s="2" t="s">
        <v>55688</v>
      </c>
      <c r="C55239" s="2">
        <v>44</v>
      </c>
      <c r="D55239" s="2" t="s">
        <v>452</v>
      </c>
      <c r="E55239" s="2"/>
      <c r="F55239" s="2"/>
      <c r="G55239" s="2"/>
      <c r="H55239" s="2"/>
    </row>
    <row r="55240" spans="2:8">
      <c r="B55240" s="2" t="s">
        <v>55689</v>
      </c>
      <c r="C55240" s="2">
        <v>46</v>
      </c>
      <c r="D55240" s="2" t="s">
        <v>452</v>
      </c>
      <c r="E55240" s="2"/>
      <c r="F55240" s="2"/>
      <c r="G55240" s="2"/>
      <c r="H55240" s="2"/>
    </row>
    <row r="55241" spans="2:8">
      <c r="B55241" s="2" t="s">
        <v>55690</v>
      </c>
      <c r="C55241" s="2">
        <v>51</v>
      </c>
      <c r="D55241" s="2" t="s">
        <v>452</v>
      </c>
      <c r="E55241" s="2"/>
      <c r="F55241" s="2"/>
      <c r="G55241" s="2"/>
      <c r="H55241" s="2"/>
    </row>
    <row r="55242" spans="2:8">
      <c r="B55242" s="2" t="s">
        <v>55691</v>
      </c>
      <c r="C55242" s="2">
        <v>46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44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55693</v>
      </c>
      <c r="C55244" s="2">
        <v>39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52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55695</v>
      </c>
      <c r="C55246" s="2">
        <v>40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55696</v>
      </c>
      <c r="C55247" s="2">
        <v>52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55697</v>
      </c>
      <c r="C55248" s="2">
        <v>48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55698</v>
      </c>
      <c r="C55249" s="2">
        <v>50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55699</v>
      </c>
      <c r="C55250" s="2">
        <v>51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55700</v>
      </c>
      <c r="C55251" s="2">
        <v>39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55701</v>
      </c>
      <c r="C55252" s="2">
        <v>59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55702</v>
      </c>
      <c r="C55253" s="2">
        <v>64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55703</v>
      </c>
      <c r="C55254" s="2">
        <v>66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55704</v>
      </c>
      <c r="C55255" s="2">
        <v>40</v>
      </c>
      <c r="D55255" s="2" t="s">
        <v>452</v>
      </c>
      <c r="E55255" s="2"/>
      <c r="F55255" s="2"/>
      <c r="G55255" s="2"/>
      <c r="H55255" s="2"/>
    </row>
    <row r="55256" spans="2:8">
      <c r="B55256" s="2" t="s">
        <v>55705</v>
      </c>
      <c r="C55256" s="2">
        <v>28</v>
      </c>
      <c r="D55256" s="2" t="s">
        <v>452</v>
      </c>
      <c r="E55256" s="2"/>
      <c r="F55256" s="2"/>
      <c r="G55256" s="2"/>
      <c r="H55256" s="2"/>
    </row>
    <row r="55257" spans="2:8">
      <c r="B55257" s="2" t="s">
        <v>55706</v>
      </c>
      <c r="C55257" s="2">
        <v>35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55707</v>
      </c>
      <c r="C55258" s="2">
        <v>39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55708</v>
      </c>
      <c r="C55259" s="2">
        <v>60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55709</v>
      </c>
      <c r="C55260" s="2">
        <v>67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55710</v>
      </c>
      <c r="C55261" s="2">
        <v>70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55711</v>
      </c>
      <c r="C55262" s="2">
        <v>34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55712</v>
      </c>
      <c r="C55263" s="2">
        <v>43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55713</v>
      </c>
      <c r="C55264" s="2">
        <v>49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55714</v>
      </c>
      <c r="C55265" s="2">
        <v>66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55715</v>
      </c>
      <c r="C55266" s="2">
        <v>72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55716</v>
      </c>
      <c r="C55267" s="2">
        <v>72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55717</v>
      </c>
      <c r="C55268" s="2">
        <v>47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55718</v>
      </c>
      <c r="C55269" s="2">
        <v>52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55719</v>
      </c>
      <c r="C55270" s="2">
        <v>55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55720</v>
      </c>
      <c r="C55271" s="2">
        <v>57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55721</v>
      </c>
      <c r="C55272" s="2">
        <v>49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55722</v>
      </c>
      <c r="C55273" s="2">
        <v>36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55723</v>
      </c>
      <c r="C55274" s="2">
        <v>57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55724</v>
      </c>
      <c r="C55275" s="2">
        <v>55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55725</v>
      </c>
      <c r="C55276" s="2">
        <v>48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55726</v>
      </c>
      <c r="C55277" s="2">
        <v>55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55727</v>
      </c>
      <c r="C55278" s="2">
        <v>61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55728</v>
      </c>
      <c r="C55279" s="2">
        <v>54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55729</v>
      </c>
      <c r="C55280" s="2">
        <v>48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55730</v>
      </c>
      <c r="C55281" s="2">
        <v>38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55731</v>
      </c>
      <c r="C55282" s="2">
        <v>19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55732</v>
      </c>
      <c r="C55283" s="2">
        <v>65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55733</v>
      </c>
      <c r="C55284" s="2">
        <v>71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55734</v>
      </c>
      <c r="C55285" s="2">
        <v>44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55735</v>
      </c>
      <c r="C55286" s="2">
        <v>40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55736</v>
      </c>
      <c r="C55287" s="2">
        <v>20</v>
      </c>
      <c r="D55287" s="2" t="s">
        <v>452</v>
      </c>
      <c r="E55287" s="2"/>
      <c r="F55287" s="2"/>
      <c r="G55287" s="2"/>
      <c r="H55287" s="2"/>
    </row>
    <row r="55288" spans="2:8">
      <c r="B55288" s="2" t="s">
        <v>55737</v>
      </c>
      <c r="C55288" s="2">
        <v>21</v>
      </c>
      <c r="D55288" s="2" t="s">
        <v>452</v>
      </c>
      <c r="E55288" s="2"/>
      <c r="F55288" s="2"/>
      <c r="G55288" s="2"/>
      <c r="H55288" s="2"/>
    </row>
    <row r="55289" spans="2:8">
      <c r="B55289" s="2" t="s">
        <v>55738</v>
      </c>
      <c r="C55289" s="2">
        <v>21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55739</v>
      </c>
      <c r="C55290" s="2">
        <v>47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55740</v>
      </c>
      <c r="C55291" s="2">
        <v>43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55741</v>
      </c>
      <c r="C55292" s="2">
        <v>32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55742</v>
      </c>
      <c r="C55293" s="2">
        <v>52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55743</v>
      </c>
      <c r="C55294" s="2">
        <v>57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55744</v>
      </c>
      <c r="C55295" s="2">
        <v>21</v>
      </c>
      <c r="D55295" s="2" t="s">
        <v>452</v>
      </c>
      <c r="E55295" s="2"/>
      <c r="F55295" s="2"/>
      <c r="G55295" s="2"/>
      <c r="H55295" s="2"/>
    </row>
    <row r="55296" spans="2:8">
      <c r="B55296" s="2" t="s">
        <v>55745</v>
      </c>
      <c r="C55296" s="2">
        <v>42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55746</v>
      </c>
      <c r="C55297" s="2">
        <v>41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55747</v>
      </c>
      <c r="C55298" s="2">
        <v>21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55748</v>
      </c>
      <c r="C55299" s="2">
        <v>22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55749</v>
      </c>
      <c r="C55300" s="2">
        <v>25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55750</v>
      </c>
      <c r="C55301" s="2">
        <v>28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55751</v>
      </c>
      <c r="C55302" s="2">
        <v>30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55752</v>
      </c>
      <c r="C55303" s="2">
        <v>32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55753</v>
      </c>
      <c r="C55304" s="2">
        <v>33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55754</v>
      </c>
      <c r="C55305" s="2">
        <v>35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55755</v>
      </c>
      <c r="C55306" s="2">
        <v>37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55756</v>
      </c>
      <c r="C55307" s="2">
        <v>38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55757</v>
      </c>
      <c r="C55308" s="2">
        <v>52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55758</v>
      </c>
      <c r="C55309" s="2">
        <v>56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55759</v>
      </c>
      <c r="C55310" s="2">
        <v>57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55760</v>
      </c>
      <c r="C55311" s="2">
        <v>49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55761</v>
      </c>
      <c r="C55312" s="2">
        <v>39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55762</v>
      </c>
      <c r="C55313" s="2">
        <v>50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55763</v>
      </c>
      <c r="C55314" s="2">
        <v>46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55764</v>
      </c>
      <c r="C55315" s="2">
        <v>42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55765</v>
      </c>
      <c r="C55316" s="2">
        <v>44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55766</v>
      </c>
      <c r="C55317" s="2">
        <v>39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55767</v>
      </c>
      <c r="C55318" s="2">
        <v>31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55768</v>
      </c>
      <c r="C55319" s="2">
        <v>44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55769</v>
      </c>
      <c r="C55320" s="2">
        <v>40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55770</v>
      </c>
      <c r="C55321" s="2">
        <v>32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55771</v>
      </c>
      <c r="C55322" s="2">
        <v>22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55772</v>
      </c>
      <c r="C55323" s="2">
        <v>51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55773</v>
      </c>
      <c r="C55324" s="2">
        <v>55</v>
      </c>
      <c r="D55324" s="2" t="s">
        <v>452</v>
      </c>
      <c r="E55324" s="2"/>
      <c r="F55324" s="2"/>
      <c r="G55324" s="2"/>
      <c r="H55324" s="2"/>
    </row>
    <row r="55325" spans="2:8">
      <c r="B55325" s="2" t="s">
        <v>55774</v>
      </c>
      <c r="C55325" s="2">
        <v>57</v>
      </c>
      <c r="D55325" s="2" t="s">
        <v>452</v>
      </c>
      <c r="E55325" s="2"/>
      <c r="F55325" s="2"/>
      <c r="G55325" s="2"/>
      <c r="H55325" s="2"/>
    </row>
    <row r="55326" spans="2:8">
      <c r="B55326" s="2" t="s">
        <v>55775</v>
      </c>
      <c r="C55326" s="2">
        <v>52</v>
      </c>
      <c r="D55326" s="2" t="s">
        <v>452</v>
      </c>
      <c r="E55326" s="2"/>
      <c r="F55326" s="2"/>
      <c r="G55326" s="2"/>
      <c r="H55326" s="2"/>
    </row>
    <row r="55327" spans="2:8">
      <c r="B55327" s="2" t="s">
        <v>55776</v>
      </c>
      <c r="C55327" s="2">
        <v>55</v>
      </c>
      <c r="D55327" s="2" t="s">
        <v>452</v>
      </c>
      <c r="E55327" s="2"/>
      <c r="F55327" s="2"/>
      <c r="G55327" s="2"/>
      <c r="H55327" s="2"/>
    </row>
    <row r="55328" spans="2:8">
      <c r="B55328" s="2" t="s">
        <v>55777</v>
      </c>
      <c r="C55328" s="2">
        <v>43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55778</v>
      </c>
      <c r="C55329" s="2">
        <v>48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55779</v>
      </c>
      <c r="C55330" s="2">
        <v>50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55780</v>
      </c>
      <c r="C55331" s="2">
        <v>53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55781</v>
      </c>
      <c r="C55332" s="2">
        <v>47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55782</v>
      </c>
      <c r="C55333" s="2">
        <v>51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55783</v>
      </c>
      <c r="C55334" s="2">
        <v>43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55784</v>
      </c>
      <c r="C55335" s="2">
        <v>38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55785</v>
      </c>
      <c r="C55336" s="2">
        <v>30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55786</v>
      </c>
      <c r="C55337" s="2">
        <v>19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55787</v>
      </c>
      <c r="C55338" s="2">
        <v>20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55788</v>
      </c>
      <c r="C55339" s="2">
        <v>20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55789</v>
      </c>
      <c r="C55340" s="2">
        <v>26</v>
      </c>
      <c r="D55340" s="2" t="s">
        <v>452</v>
      </c>
      <c r="E55340" s="2"/>
      <c r="F55340" s="2"/>
      <c r="G55340" s="2"/>
      <c r="H55340" s="2"/>
    </row>
    <row r="55341" spans="2:8">
      <c r="B55341" s="2" t="s">
        <v>55790</v>
      </c>
      <c r="C55341" s="2">
        <v>28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55791</v>
      </c>
      <c r="C55342" s="2">
        <v>29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55792</v>
      </c>
      <c r="C55343" s="2">
        <v>33</v>
      </c>
      <c r="D55343" s="2" t="s">
        <v>452</v>
      </c>
      <c r="E55343" s="2"/>
      <c r="F55343" s="2"/>
      <c r="G55343" s="2"/>
      <c r="H55343" s="2"/>
    </row>
    <row r="55344" spans="2:8">
      <c r="B55344" s="2" t="s">
        <v>55793</v>
      </c>
      <c r="C55344" s="2">
        <v>35</v>
      </c>
      <c r="D55344" s="2" t="s">
        <v>452</v>
      </c>
      <c r="E55344" s="2"/>
      <c r="F55344" s="2"/>
      <c r="G55344" s="2"/>
      <c r="H55344" s="2"/>
    </row>
    <row r="55345" spans="2:8">
      <c r="B55345" s="2" t="s">
        <v>55794</v>
      </c>
      <c r="C55345" s="2">
        <v>43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55795</v>
      </c>
      <c r="C55346" s="2">
        <v>34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55796</v>
      </c>
      <c r="C55347" s="2">
        <v>40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55797</v>
      </c>
      <c r="C55348" s="2">
        <v>35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55798</v>
      </c>
      <c r="C55349" s="2">
        <v>28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55799</v>
      </c>
      <c r="C55350" s="2">
        <v>46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55800</v>
      </c>
      <c r="C55351" s="2">
        <v>45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55801</v>
      </c>
      <c r="C55352" s="2">
        <v>42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55802</v>
      </c>
      <c r="C55353" s="2">
        <v>39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55803</v>
      </c>
      <c r="C55354" s="2">
        <v>29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55804</v>
      </c>
      <c r="C55355" s="2">
        <v>50</v>
      </c>
      <c r="D55355" s="2" t="s">
        <v>452</v>
      </c>
      <c r="E55355" s="2"/>
      <c r="F55355" s="2"/>
      <c r="G55355" s="2"/>
      <c r="H55355" s="2"/>
    </row>
    <row r="55356" spans="2:8">
      <c r="B55356" s="2" t="s">
        <v>55805</v>
      </c>
      <c r="C55356" s="2">
        <v>57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55806</v>
      </c>
      <c r="C55357" s="2">
        <v>63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55807</v>
      </c>
      <c r="C55358" s="2">
        <v>58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55808</v>
      </c>
      <c r="C55359" s="2">
        <v>62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55809</v>
      </c>
      <c r="C55360" s="2">
        <v>67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55810</v>
      </c>
      <c r="C55361" s="2">
        <v>58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55811</v>
      </c>
      <c r="C55362" s="2">
        <v>54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55812</v>
      </c>
      <c r="C55363" s="2">
        <v>50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55813</v>
      </c>
      <c r="C55364" s="2">
        <v>55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55814</v>
      </c>
      <c r="C55365" s="2">
        <v>47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55815</v>
      </c>
      <c r="C55366" s="2">
        <v>14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55816</v>
      </c>
      <c r="C55367" s="2">
        <v>57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55817</v>
      </c>
      <c r="C55368" s="2">
        <v>49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55818</v>
      </c>
      <c r="C55369" s="2">
        <v>57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55819</v>
      </c>
      <c r="C55370" s="2">
        <v>60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55820</v>
      </c>
      <c r="C55371" s="2">
        <v>61</v>
      </c>
      <c r="D55371" s="2" t="s">
        <v>452</v>
      </c>
      <c r="E55371" s="2"/>
      <c r="F55371" s="2"/>
      <c r="G55371" s="2"/>
      <c r="H55371" s="2"/>
    </row>
    <row r="55372" spans="2:8">
      <c r="B55372" s="2" t="s">
        <v>55821</v>
      </c>
      <c r="C55372" s="2">
        <v>49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55822</v>
      </c>
      <c r="C55373" s="2">
        <v>55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55823</v>
      </c>
      <c r="C55374" s="2">
        <v>58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55824</v>
      </c>
      <c r="C55375" s="2">
        <v>60</v>
      </c>
      <c r="D55375" s="2" t="s">
        <v>452</v>
      </c>
      <c r="E55375" s="2"/>
      <c r="F55375" s="2"/>
      <c r="G55375" s="2"/>
      <c r="H55375" s="2"/>
    </row>
    <row r="55376" spans="2:8">
      <c r="B55376" s="2" t="s">
        <v>55825</v>
      </c>
      <c r="C55376" s="2">
        <v>39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55826</v>
      </c>
      <c r="C55377" s="2">
        <v>36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55827</v>
      </c>
      <c r="C55378" s="2">
        <v>63</v>
      </c>
      <c r="D55378" s="2" t="s">
        <v>452</v>
      </c>
      <c r="E55378" s="2"/>
      <c r="F55378" s="2"/>
      <c r="G55378" s="2"/>
      <c r="H55378" s="2"/>
    </row>
    <row r="55379" spans="2:8">
      <c r="B55379" s="2" t="s">
        <v>55828</v>
      </c>
      <c r="C55379" s="2">
        <v>69</v>
      </c>
      <c r="D55379" s="2" t="s">
        <v>452</v>
      </c>
      <c r="E55379" s="2"/>
      <c r="F55379" s="2"/>
      <c r="G55379" s="2"/>
      <c r="H55379" s="2"/>
    </row>
    <row r="55380" spans="2:8">
      <c r="B55380" s="2" t="s">
        <v>55829</v>
      </c>
      <c r="C55380" s="2">
        <v>73</v>
      </c>
      <c r="D55380" s="2" t="s">
        <v>452</v>
      </c>
      <c r="E55380" s="2"/>
      <c r="F55380" s="2"/>
      <c r="G55380" s="2"/>
      <c r="H55380" s="2"/>
    </row>
    <row r="55381" spans="2:8">
      <c r="B55381" s="2" t="s">
        <v>55830</v>
      </c>
      <c r="C55381" s="2">
        <v>51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55831</v>
      </c>
      <c r="C55382" s="2">
        <v>55</v>
      </c>
      <c r="D55382" s="2" t="s">
        <v>452</v>
      </c>
      <c r="E55382" s="2"/>
      <c r="F55382" s="2"/>
      <c r="G55382" s="2"/>
      <c r="H55382" s="2"/>
    </row>
    <row r="55383" spans="2:8">
      <c r="B55383" s="2" t="s">
        <v>55832</v>
      </c>
      <c r="C55383" s="2">
        <v>58</v>
      </c>
      <c r="D55383" s="2" t="s">
        <v>452</v>
      </c>
      <c r="E55383" s="2"/>
      <c r="F55383" s="2"/>
      <c r="G55383" s="2"/>
      <c r="H55383" s="2"/>
    </row>
    <row r="55384" spans="2:8">
      <c r="B55384" s="2" t="s">
        <v>55833</v>
      </c>
      <c r="C55384" s="2">
        <v>51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55834</v>
      </c>
      <c r="C55385" s="2">
        <v>47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55835</v>
      </c>
      <c r="C55386" s="2">
        <v>61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55836</v>
      </c>
      <c r="C55387" s="2">
        <v>57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55837</v>
      </c>
      <c r="C55388" s="2">
        <v>51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55838</v>
      </c>
      <c r="C55389" s="2">
        <v>50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55839</v>
      </c>
      <c r="C55390" s="2">
        <v>42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55840</v>
      </c>
      <c r="C55391" s="2">
        <v>43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55841</v>
      </c>
      <c r="C55392" s="2">
        <v>40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55842</v>
      </c>
      <c r="C55393" s="2">
        <v>31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55843</v>
      </c>
      <c r="C55394" s="2">
        <v>29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55844</v>
      </c>
      <c r="C55395" s="2">
        <v>26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55845</v>
      </c>
      <c r="C55396" s="2">
        <v>24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55846</v>
      </c>
      <c r="C55397" s="2">
        <v>23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55847</v>
      </c>
      <c r="C55398" s="2">
        <v>21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55848</v>
      </c>
      <c r="C55399" s="2">
        <v>35</v>
      </c>
      <c r="D55399" s="2" t="s">
        <v>452</v>
      </c>
      <c r="E55399" s="2"/>
      <c r="F55399" s="2"/>
      <c r="G55399" s="2"/>
      <c r="H55399" s="2"/>
    </row>
    <row r="55400" spans="2:8">
      <c r="B55400" s="2" t="s">
        <v>55849</v>
      </c>
      <c r="C55400" s="2">
        <v>49</v>
      </c>
      <c r="D55400" s="2" t="s">
        <v>452</v>
      </c>
      <c r="E55400" s="2"/>
      <c r="F55400" s="2"/>
      <c r="G55400" s="2"/>
      <c r="H55400" s="2"/>
    </row>
    <row r="55401" spans="2:8">
      <c r="B55401" s="2" t="s">
        <v>55850</v>
      </c>
      <c r="C55401" s="2">
        <v>53</v>
      </c>
      <c r="D55401" s="2" t="s">
        <v>452</v>
      </c>
      <c r="E55401" s="2"/>
      <c r="F55401" s="2"/>
      <c r="G55401" s="2"/>
      <c r="H55401" s="2"/>
    </row>
    <row r="55402" spans="2:8">
      <c r="B55402" s="2" t="s">
        <v>55851</v>
      </c>
      <c r="C55402" s="2">
        <v>57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55852</v>
      </c>
      <c r="C55403" s="2">
        <v>63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55853</v>
      </c>
      <c r="C55404" s="2">
        <v>53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55854</v>
      </c>
      <c r="C55405" s="2">
        <v>48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55855</v>
      </c>
      <c r="C55406" s="2">
        <v>55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55856</v>
      </c>
      <c r="C55407" s="2">
        <v>49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55857</v>
      </c>
      <c r="C55408" s="2">
        <v>48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55858</v>
      </c>
      <c r="C55409" s="2">
        <v>42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55859</v>
      </c>
      <c r="C55410" s="2">
        <v>33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55860</v>
      </c>
      <c r="C55411" s="2">
        <v>51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55861</v>
      </c>
      <c r="C55412" s="2">
        <v>45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55862</v>
      </c>
      <c r="C55413" s="2">
        <v>45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55863</v>
      </c>
      <c r="C55414" s="2">
        <v>43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55864</v>
      </c>
      <c r="C55415" s="2">
        <v>41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55865</v>
      </c>
      <c r="C55416" s="2">
        <v>37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55866</v>
      </c>
      <c r="C55417" s="2">
        <v>45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55867</v>
      </c>
      <c r="C55418" s="2">
        <v>49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55868</v>
      </c>
      <c r="C55419" s="2">
        <v>52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55869</v>
      </c>
      <c r="C55420" s="2">
        <v>38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55870</v>
      </c>
      <c r="C55421" s="2">
        <v>32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55871</v>
      </c>
      <c r="C55422" s="2">
        <v>27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55872</v>
      </c>
      <c r="C55423" s="2">
        <v>46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55873</v>
      </c>
      <c r="C55424" s="2">
        <v>45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55874</v>
      </c>
      <c r="C55425" s="2">
        <v>42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55875</v>
      </c>
      <c r="C55426" s="2">
        <v>30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55876</v>
      </c>
      <c r="C55427" s="2">
        <v>39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55877</v>
      </c>
      <c r="C55428" s="2">
        <v>41</v>
      </c>
      <c r="D55428" s="2" t="s">
        <v>452</v>
      </c>
      <c r="E55428" s="2"/>
      <c r="F55428" s="2"/>
      <c r="G55428" s="2"/>
      <c r="H55428" s="2"/>
    </row>
    <row r="55429" spans="2:8">
      <c r="B55429" s="2" t="s">
        <v>55878</v>
      </c>
      <c r="C55429" s="2">
        <v>46</v>
      </c>
      <c r="D55429" s="2" t="s">
        <v>452</v>
      </c>
      <c r="E55429" s="2"/>
      <c r="F55429" s="2"/>
      <c r="G55429" s="2"/>
      <c r="H55429" s="2"/>
    </row>
    <row r="55430" spans="2:8">
      <c r="B55430" s="2" t="s">
        <v>55879</v>
      </c>
      <c r="C55430" s="2">
        <v>50</v>
      </c>
      <c r="D55430" s="2" t="s">
        <v>452</v>
      </c>
      <c r="E55430" s="2"/>
      <c r="F55430" s="2"/>
      <c r="G55430" s="2"/>
      <c r="H55430" s="2"/>
    </row>
    <row r="55431" spans="2:8">
      <c r="B55431" s="2" t="s">
        <v>55880</v>
      </c>
      <c r="C55431" s="2">
        <v>45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55881</v>
      </c>
      <c r="C55432" s="2">
        <v>44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55882</v>
      </c>
      <c r="C55433" s="2">
        <v>42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55883</v>
      </c>
      <c r="C55434" s="2">
        <v>35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55884</v>
      </c>
      <c r="C55435" s="2">
        <v>31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55885</v>
      </c>
      <c r="C55436" s="2">
        <v>23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55886</v>
      </c>
      <c r="C55437" s="2">
        <v>50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55887</v>
      </c>
      <c r="C55438" s="2">
        <v>49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55888</v>
      </c>
      <c r="C55439" s="2">
        <v>47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55889</v>
      </c>
      <c r="C55440" s="2">
        <v>36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55890</v>
      </c>
      <c r="C55441" s="2">
        <v>35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55891</v>
      </c>
      <c r="C55442" s="2">
        <v>35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55892</v>
      </c>
      <c r="C55443" s="2">
        <v>45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55893</v>
      </c>
      <c r="C55444" s="2">
        <v>44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55894</v>
      </c>
      <c r="C55445" s="2">
        <v>41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55895</v>
      </c>
      <c r="C55446" s="2">
        <v>50</v>
      </c>
      <c r="D55446" s="2" t="s">
        <v>452</v>
      </c>
      <c r="E55446" s="2"/>
      <c r="F55446" s="2"/>
      <c r="G55446" s="2"/>
      <c r="H55446" s="2"/>
    </row>
    <row r="55447" spans="2:8">
      <c r="B55447" s="2" t="s">
        <v>55896</v>
      </c>
      <c r="C55447" s="2">
        <v>51</v>
      </c>
      <c r="D55447" s="2" t="s">
        <v>452</v>
      </c>
      <c r="E55447" s="2"/>
      <c r="F55447" s="2"/>
      <c r="G55447" s="2"/>
      <c r="H55447" s="2"/>
    </row>
    <row r="55448" spans="2:8">
      <c r="B55448" s="2" t="s">
        <v>55897</v>
      </c>
      <c r="C55448" s="2">
        <v>55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55898</v>
      </c>
      <c r="C55449" s="2">
        <v>56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55899</v>
      </c>
      <c r="C55450" s="2">
        <v>43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55900</v>
      </c>
      <c r="C55451" s="2">
        <v>26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55901</v>
      </c>
      <c r="C55452" s="2">
        <v>43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55902</v>
      </c>
      <c r="C55453" s="2">
        <v>39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55903</v>
      </c>
      <c r="C55454" s="2">
        <v>33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55904</v>
      </c>
      <c r="C55455" s="2">
        <v>25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55905</v>
      </c>
      <c r="C55456" s="2">
        <v>40</v>
      </c>
      <c r="D55456" s="2" t="s">
        <v>452</v>
      </c>
      <c r="E55456" s="2"/>
      <c r="F55456" s="2"/>
      <c r="G55456" s="2"/>
      <c r="H55456" s="2"/>
    </row>
    <row r="55457" spans="2:8">
      <c r="B55457" s="2" t="s">
        <v>55906</v>
      </c>
      <c r="C55457" s="2">
        <v>44</v>
      </c>
      <c r="D55457" s="2" t="s">
        <v>452</v>
      </c>
      <c r="E55457" s="2"/>
      <c r="F55457" s="2"/>
      <c r="G55457" s="2"/>
      <c r="H55457" s="2"/>
    </row>
    <row r="55458" spans="2:8">
      <c r="B55458" s="2" t="s">
        <v>55907</v>
      </c>
      <c r="C55458" s="2">
        <v>46</v>
      </c>
      <c r="D55458" s="2" t="s">
        <v>452</v>
      </c>
      <c r="E55458" s="2"/>
      <c r="F55458" s="2"/>
      <c r="G55458" s="2"/>
      <c r="H55458" s="2"/>
    </row>
    <row r="55459" spans="2:8">
      <c r="B55459" s="2" t="s">
        <v>55908</v>
      </c>
      <c r="C55459" s="2">
        <v>47</v>
      </c>
      <c r="D55459" s="2" t="s">
        <v>452</v>
      </c>
      <c r="E55459" s="2"/>
      <c r="F55459" s="2"/>
      <c r="G55459" s="2"/>
      <c r="H55459" s="2"/>
    </row>
    <row r="55460" spans="2:8">
      <c r="B55460" s="2" t="s">
        <v>55909</v>
      </c>
      <c r="C55460" s="2">
        <v>29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55910</v>
      </c>
      <c r="C55461" s="2">
        <v>33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55911</v>
      </c>
      <c r="C55462" s="2">
        <v>34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55912</v>
      </c>
      <c r="C55463" s="2">
        <v>38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55913</v>
      </c>
      <c r="C55464" s="2">
        <v>40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55914</v>
      </c>
      <c r="C55465" s="2">
        <v>56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55915</v>
      </c>
      <c r="C55466" s="2">
        <v>54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55916</v>
      </c>
      <c r="C55467" s="2">
        <v>49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55917</v>
      </c>
      <c r="C55468" s="2">
        <v>57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55918</v>
      </c>
      <c r="C55469" s="2">
        <v>52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55919</v>
      </c>
      <c r="C55470" s="2">
        <v>40</v>
      </c>
      <c r="D55470" s="2" t="s">
        <v>452</v>
      </c>
      <c r="E55470" s="2"/>
      <c r="F55470" s="2"/>
      <c r="G55470" s="2"/>
      <c r="H55470" s="2"/>
    </row>
    <row r="55471" spans="2:8">
      <c r="B55471" s="2" t="s">
        <v>55920</v>
      </c>
      <c r="C55471" s="2">
        <v>44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55921</v>
      </c>
      <c r="C55472" s="2">
        <v>45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55922</v>
      </c>
      <c r="C55473" s="2">
        <v>49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55923</v>
      </c>
      <c r="C55474" s="2">
        <v>13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55924</v>
      </c>
      <c r="C55475" s="2">
        <v>51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55925</v>
      </c>
      <c r="C55476" s="2">
        <v>36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55926</v>
      </c>
      <c r="C55477" s="2">
        <v>18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55927</v>
      </c>
      <c r="C55478" s="2">
        <v>28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55928</v>
      </c>
      <c r="C55479" s="2">
        <v>31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55929</v>
      </c>
      <c r="C55480" s="2">
        <v>35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55930</v>
      </c>
      <c r="C55481" s="2">
        <v>40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55931</v>
      </c>
      <c r="C55482" s="2">
        <v>66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55932</v>
      </c>
      <c r="C55483" s="2">
        <v>58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55933</v>
      </c>
      <c r="C55484" s="2">
        <v>55</v>
      </c>
      <c r="D55484" s="2" t="s">
        <v>452</v>
      </c>
      <c r="E55484" s="2"/>
      <c r="F55484" s="2"/>
      <c r="G55484" s="2"/>
      <c r="H55484" s="2"/>
    </row>
    <row r="55485" spans="2:8">
      <c r="B55485" s="2" t="s">
        <v>55934</v>
      </c>
      <c r="C55485" s="2">
        <v>58</v>
      </c>
      <c r="D55485" s="2" t="s">
        <v>452</v>
      </c>
      <c r="E55485" s="2"/>
      <c r="F55485" s="2"/>
      <c r="G55485" s="2"/>
      <c r="H55485" s="2"/>
    </row>
    <row r="55486" spans="2:8">
      <c r="B55486" s="2" t="s">
        <v>55935</v>
      </c>
      <c r="C55486" s="2">
        <v>60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55936</v>
      </c>
      <c r="C55487" s="2">
        <v>56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55937</v>
      </c>
      <c r="C55488" s="2">
        <v>52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55938</v>
      </c>
      <c r="C55489" s="2">
        <v>52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55939</v>
      </c>
      <c r="C55490" s="2">
        <v>44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55940</v>
      </c>
      <c r="C55491" s="2">
        <v>52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55941</v>
      </c>
      <c r="C55492" s="2">
        <v>46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55942</v>
      </c>
      <c r="C55493" s="2">
        <v>40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55943</v>
      </c>
      <c r="C55494" s="2">
        <v>42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55944</v>
      </c>
      <c r="C55495" s="2">
        <v>43</v>
      </c>
      <c r="D55495" s="2" t="s">
        <v>452</v>
      </c>
      <c r="E55495" s="2"/>
      <c r="F55495" s="2"/>
      <c r="G55495" s="2"/>
      <c r="H55495" s="2"/>
    </row>
    <row r="55496" spans="2:8">
      <c r="B55496" s="2" t="s">
        <v>55945</v>
      </c>
      <c r="C55496" s="2">
        <v>44</v>
      </c>
      <c r="D55496" s="2" t="s">
        <v>452</v>
      </c>
      <c r="E55496" s="2"/>
      <c r="F55496" s="2"/>
      <c r="G55496" s="2"/>
      <c r="H55496" s="2"/>
    </row>
    <row r="55497" spans="2:8">
      <c r="B55497" s="2" t="s">
        <v>55946</v>
      </c>
      <c r="C55497" s="2">
        <v>46</v>
      </c>
      <c r="D55497" s="2" t="s">
        <v>452</v>
      </c>
      <c r="E55497" s="2"/>
      <c r="F55497" s="2"/>
      <c r="G55497" s="2"/>
      <c r="H55497" s="2"/>
    </row>
    <row r="55498" spans="2:8">
      <c r="B55498" s="2" t="s">
        <v>55947</v>
      </c>
      <c r="C55498" s="2">
        <v>50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55948</v>
      </c>
      <c r="C55499" s="2">
        <v>49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55949</v>
      </c>
      <c r="C55500" s="2">
        <v>44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55950</v>
      </c>
      <c r="C55501" s="2">
        <v>32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55951</v>
      </c>
      <c r="C55502" s="2">
        <v>38</v>
      </c>
      <c r="D55502" s="2" t="s">
        <v>452</v>
      </c>
      <c r="E55502" s="2"/>
      <c r="F55502" s="2"/>
      <c r="G55502" s="2"/>
      <c r="H55502" s="2"/>
    </row>
    <row r="55503" spans="2:8">
      <c r="B55503" s="2" t="s">
        <v>55952</v>
      </c>
      <c r="C55503" s="2">
        <v>42</v>
      </c>
      <c r="D55503" s="2" t="s">
        <v>452</v>
      </c>
      <c r="E55503" s="2"/>
      <c r="F55503" s="2"/>
      <c r="G55503" s="2"/>
      <c r="H55503" s="2"/>
    </row>
    <row r="55504" spans="2:8">
      <c r="B55504" s="2" t="s">
        <v>55953</v>
      </c>
      <c r="C55504" s="2">
        <v>46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55954</v>
      </c>
      <c r="C55505" s="2">
        <v>50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55955</v>
      </c>
      <c r="C55506" s="2">
        <v>53</v>
      </c>
      <c r="D55506" s="2" t="s">
        <v>452</v>
      </c>
      <c r="E55506" s="2"/>
      <c r="F55506" s="2"/>
      <c r="G55506" s="2"/>
      <c r="H55506" s="2"/>
    </row>
    <row r="55507" spans="2:8">
      <c r="B55507" s="2" t="s">
        <v>55956</v>
      </c>
      <c r="C55507" s="2">
        <v>53</v>
      </c>
      <c r="D55507" s="2" t="s">
        <v>452</v>
      </c>
      <c r="E55507" s="2"/>
      <c r="F55507" s="2"/>
      <c r="G55507" s="2"/>
      <c r="H55507" s="2"/>
    </row>
    <row r="55508" spans="2:8">
      <c r="B55508" s="2" t="s">
        <v>55957</v>
      </c>
      <c r="C55508" s="2">
        <v>60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55958</v>
      </c>
      <c r="C55509" s="2">
        <v>58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55959</v>
      </c>
      <c r="C55510" s="2">
        <v>61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55960</v>
      </c>
      <c r="C55511" s="2">
        <v>52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55961</v>
      </c>
      <c r="C55512" s="2">
        <v>45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55962</v>
      </c>
      <c r="C55513" s="2">
        <v>43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55963</v>
      </c>
      <c r="C55514" s="2">
        <v>47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55964</v>
      </c>
      <c r="C55515" s="2">
        <v>43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55965</v>
      </c>
      <c r="C55516" s="2">
        <v>57</v>
      </c>
      <c r="D55516" s="2" t="s">
        <v>452</v>
      </c>
      <c r="E55516" s="2"/>
      <c r="F55516" s="2"/>
      <c r="G55516" s="2"/>
      <c r="H55516" s="2"/>
    </row>
    <row r="55517" spans="2:8">
      <c r="B55517" s="2" t="s">
        <v>55966</v>
      </c>
      <c r="C55517" s="2">
        <v>60</v>
      </c>
      <c r="D55517" s="2" t="s">
        <v>452</v>
      </c>
      <c r="E55517" s="2"/>
      <c r="F55517" s="2"/>
      <c r="G55517" s="2"/>
      <c r="H55517" s="2"/>
    </row>
    <row r="55518" spans="2:8">
      <c r="B55518" s="2" t="s">
        <v>55967</v>
      </c>
      <c r="C55518" s="2">
        <v>53</v>
      </c>
      <c r="D55518" s="2" t="s">
        <v>452</v>
      </c>
      <c r="E55518" s="2"/>
      <c r="F55518" s="2"/>
      <c r="G55518" s="2"/>
      <c r="H55518" s="2"/>
    </row>
    <row r="55519" spans="2:8">
      <c r="B55519" s="2" t="s">
        <v>55968</v>
      </c>
      <c r="C55519" s="2">
        <v>58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55969</v>
      </c>
      <c r="C55520" s="2">
        <v>62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55970</v>
      </c>
      <c r="C55521" s="2">
        <v>32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55971</v>
      </c>
      <c r="C55522" s="2">
        <v>29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55972</v>
      </c>
      <c r="C55523" s="2">
        <v>25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55973</v>
      </c>
      <c r="C55524" s="2">
        <v>32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55974</v>
      </c>
      <c r="C55525" s="2">
        <v>27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55975</v>
      </c>
      <c r="C55526" s="2">
        <v>27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55976</v>
      </c>
      <c r="C55527" s="2">
        <v>52</v>
      </c>
      <c r="D55527" s="2" t="s">
        <v>452</v>
      </c>
      <c r="E55527" s="2"/>
      <c r="F55527" s="2"/>
      <c r="G55527" s="2"/>
      <c r="H55527" s="2"/>
    </row>
    <row r="55528" spans="2:8">
      <c r="B55528" s="2" t="s">
        <v>55977</v>
      </c>
      <c r="C55528" s="2">
        <v>52</v>
      </c>
      <c r="D55528" s="2" t="s">
        <v>452</v>
      </c>
      <c r="E55528" s="2"/>
      <c r="F55528" s="2"/>
      <c r="G55528" s="2"/>
      <c r="H55528" s="2"/>
    </row>
    <row r="55529" spans="2:8">
      <c r="B55529" s="2" t="s">
        <v>55978</v>
      </c>
      <c r="C55529" s="2">
        <v>51</v>
      </c>
      <c r="D55529" s="2" t="s">
        <v>452</v>
      </c>
      <c r="E55529" s="2"/>
      <c r="F55529" s="2"/>
      <c r="G55529" s="2"/>
      <c r="H55529" s="2"/>
    </row>
    <row r="55530" spans="2:8">
      <c r="B55530" s="2" t="s">
        <v>55979</v>
      </c>
      <c r="C55530" s="2">
        <v>52</v>
      </c>
      <c r="D55530" s="2" t="s">
        <v>452</v>
      </c>
      <c r="E55530" s="2"/>
      <c r="F55530" s="2"/>
      <c r="G55530" s="2"/>
      <c r="H55530" s="2"/>
    </row>
    <row r="55531" spans="2:8">
      <c r="B55531" s="2" t="s">
        <v>55980</v>
      </c>
      <c r="C55531" s="2">
        <v>44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55981</v>
      </c>
      <c r="C55532" s="2">
        <v>37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55982</v>
      </c>
      <c r="C55533" s="2">
        <v>55</v>
      </c>
      <c r="D55533" s="2" t="s">
        <v>452</v>
      </c>
      <c r="E55533" s="2"/>
      <c r="F55533" s="2"/>
      <c r="G55533" s="2"/>
      <c r="H55533" s="2"/>
    </row>
    <row r="55534" spans="2:8">
      <c r="B55534" s="2" t="s">
        <v>55983</v>
      </c>
      <c r="C55534" s="2">
        <v>62</v>
      </c>
      <c r="D55534" s="2" t="s">
        <v>452</v>
      </c>
      <c r="E55534" s="2"/>
      <c r="F55534" s="2"/>
      <c r="G55534" s="2"/>
      <c r="H55534" s="2"/>
    </row>
    <row r="55535" spans="2:8">
      <c r="B55535" s="2" t="s">
        <v>55984</v>
      </c>
      <c r="C55535" s="2">
        <v>62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55985</v>
      </c>
      <c r="C55536" s="2">
        <v>52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55986</v>
      </c>
      <c r="C55537" s="2">
        <v>47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55987</v>
      </c>
      <c r="C55538" s="2">
        <v>58</v>
      </c>
      <c r="D55538" s="2" t="s">
        <v>452</v>
      </c>
      <c r="E55538" s="2"/>
      <c r="F55538" s="2"/>
      <c r="G55538" s="2"/>
      <c r="H55538" s="2"/>
    </row>
    <row r="55539" spans="2:8">
      <c r="B55539" s="2" t="s">
        <v>55988</v>
      </c>
      <c r="C55539" s="2">
        <v>65</v>
      </c>
      <c r="D55539" s="2" t="s">
        <v>452</v>
      </c>
      <c r="E55539" s="2"/>
      <c r="F55539" s="2"/>
      <c r="G55539" s="2"/>
      <c r="H55539" s="2"/>
    </row>
    <row r="55540" spans="2:8">
      <c r="B55540" s="2" t="s">
        <v>55989</v>
      </c>
      <c r="C55540" s="2">
        <v>57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55990</v>
      </c>
      <c r="C55541" s="2">
        <v>43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55991</v>
      </c>
      <c r="C55542" s="2">
        <v>41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55992</v>
      </c>
      <c r="C55543" s="2">
        <v>25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55993</v>
      </c>
      <c r="C55544" s="2">
        <v>25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55994</v>
      </c>
      <c r="C55545" s="2">
        <v>25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55995</v>
      </c>
      <c r="C55546" s="2">
        <v>26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55996</v>
      </c>
      <c r="C55547" s="2">
        <v>67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55997</v>
      </c>
      <c r="C55548" s="2">
        <v>67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55998</v>
      </c>
      <c r="C55549" s="2">
        <v>60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55999</v>
      </c>
      <c r="C55550" s="2">
        <v>50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56000</v>
      </c>
      <c r="C55551" s="2">
        <v>48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56001</v>
      </c>
      <c r="C55552" s="2">
        <v>43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56002</v>
      </c>
      <c r="C55553" s="2">
        <v>42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56003</v>
      </c>
      <c r="C55554" s="2">
        <v>41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56004</v>
      </c>
      <c r="C55555" s="2">
        <v>37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56005</v>
      </c>
      <c r="C55556" s="2">
        <v>44</v>
      </c>
      <c r="D55556" s="2" t="s">
        <v>452</v>
      </c>
      <c r="E55556" s="2"/>
      <c r="F55556" s="2"/>
      <c r="G55556" s="2"/>
      <c r="H55556" s="2"/>
    </row>
    <row r="55557" spans="2:8">
      <c r="B55557" s="2" t="s">
        <v>56006</v>
      </c>
      <c r="C55557" s="2">
        <v>48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56007</v>
      </c>
      <c r="C55558" s="2">
        <v>50</v>
      </c>
      <c r="D55558" s="2" t="s">
        <v>452</v>
      </c>
      <c r="E55558" s="2"/>
      <c r="F55558" s="2"/>
      <c r="G55558" s="2"/>
      <c r="H55558" s="2"/>
    </row>
    <row r="55559" spans="2:8">
      <c r="B55559" s="2" t="s">
        <v>56008</v>
      </c>
      <c r="C55559" s="2">
        <v>53</v>
      </c>
      <c r="D55559" s="2" t="s">
        <v>452</v>
      </c>
      <c r="E55559" s="2"/>
      <c r="F55559" s="2"/>
      <c r="G55559" s="2"/>
      <c r="H55559" s="2"/>
    </row>
    <row r="55560" spans="2:8">
      <c r="B55560" s="2" t="s">
        <v>56009</v>
      </c>
      <c r="C55560" s="2">
        <v>47</v>
      </c>
      <c r="D55560" s="2" t="s">
        <v>452</v>
      </c>
      <c r="E55560" s="2"/>
      <c r="F55560" s="2"/>
      <c r="G55560" s="2"/>
      <c r="H55560" s="2"/>
    </row>
    <row r="55561" spans="2:8">
      <c r="B55561" s="2" t="s">
        <v>56010</v>
      </c>
      <c r="C55561" s="2">
        <v>54</v>
      </c>
      <c r="D55561" s="2" t="s">
        <v>452</v>
      </c>
      <c r="E55561" s="2"/>
      <c r="F55561" s="2"/>
      <c r="G55561" s="2"/>
      <c r="H55561" s="2"/>
    </row>
    <row r="55562" spans="2:8">
      <c r="B55562" s="2" t="s">
        <v>56011</v>
      </c>
      <c r="C55562" s="2">
        <v>53</v>
      </c>
      <c r="D55562" s="2" t="s">
        <v>452</v>
      </c>
      <c r="E55562" s="2"/>
      <c r="F55562" s="2"/>
      <c r="G55562" s="2"/>
      <c r="H55562" s="2"/>
    </row>
    <row r="55563" spans="2:8">
      <c r="B55563" s="2" t="s">
        <v>56012</v>
      </c>
      <c r="C55563" s="2">
        <v>40</v>
      </c>
      <c r="D55563" s="2" t="s">
        <v>452</v>
      </c>
      <c r="E55563" s="2"/>
      <c r="F55563" s="2"/>
      <c r="G55563" s="2"/>
      <c r="H55563" s="2"/>
    </row>
    <row r="55564" spans="2:8">
      <c r="B55564" s="2" t="s">
        <v>56013</v>
      </c>
      <c r="C55564" s="2">
        <v>45</v>
      </c>
      <c r="D55564" s="2" t="s">
        <v>452</v>
      </c>
      <c r="E55564" s="2"/>
      <c r="F55564" s="2"/>
      <c r="G55564" s="2"/>
      <c r="H55564" s="2"/>
    </row>
    <row r="55565" spans="2:8">
      <c r="B55565" s="2" t="s">
        <v>56014</v>
      </c>
      <c r="C55565" s="2">
        <v>49</v>
      </c>
      <c r="D55565" s="2" t="s">
        <v>452</v>
      </c>
      <c r="E55565" s="2"/>
      <c r="F55565" s="2"/>
      <c r="G55565" s="2"/>
      <c r="H55565" s="2"/>
    </row>
    <row r="55566" spans="2:8">
      <c r="B55566" s="2" t="s">
        <v>56015</v>
      </c>
      <c r="C55566" s="2">
        <v>51</v>
      </c>
      <c r="D55566" s="2" t="s">
        <v>452</v>
      </c>
      <c r="E55566" s="2"/>
      <c r="F55566" s="2"/>
      <c r="G55566" s="2"/>
      <c r="H55566" s="2"/>
    </row>
    <row r="55567" spans="2:8">
      <c r="B55567" s="2" t="s">
        <v>56016</v>
      </c>
      <c r="C55567" s="2">
        <v>51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56017</v>
      </c>
      <c r="C55568" s="2">
        <v>47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56018</v>
      </c>
      <c r="C55569" s="2">
        <v>40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56019</v>
      </c>
      <c r="C55570" s="2">
        <v>46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56020</v>
      </c>
      <c r="C55571" s="2">
        <v>44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56021</v>
      </c>
      <c r="C55572" s="2">
        <v>55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56022</v>
      </c>
      <c r="C55573" s="2">
        <v>47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56023</v>
      </c>
      <c r="C55574" s="2">
        <v>52</v>
      </c>
      <c r="D55574" s="2" t="s">
        <v>452</v>
      </c>
      <c r="E55574" s="2"/>
      <c r="F55574" s="2"/>
      <c r="G55574" s="2"/>
      <c r="H55574" s="2"/>
    </row>
    <row r="55575" spans="2:8">
      <c r="B55575" s="2" t="s">
        <v>56024</v>
      </c>
      <c r="C55575" s="2">
        <v>62</v>
      </c>
      <c r="D55575" s="2" t="s">
        <v>452</v>
      </c>
      <c r="E55575" s="2"/>
      <c r="F55575" s="2"/>
      <c r="G55575" s="2"/>
      <c r="H55575" s="2"/>
    </row>
    <row r="55576" spans="2:8">
      <c r="B55576" s="2" t="s">
        <v>56025</v>
      </c>
      <c r="C55576" s="2">
        <v>69</v>
      </c>
      <c r="D55576" s="2" t="s">
        <v>452</v>
      </c>
      <c r="E55576" s="2"/>
      <c r="F55576" s="2"/>
      <c r="G55576" s="2"/>
      <c r="H55576" s="2"/>
    </row>
    <row r="55577" spans="2:8">
      <c r="B55577" s="2" t="s">
        <v>56026</v>
      </c>
      <c r="C55577" s="2">
        <v>66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56027</v>
      </c>
      <c r="C55578" s="2">
        <v>60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56028</v>
      </c>
      <c r="C55579" s="2">
        <v>49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56029</v>
      </c>
      <c r="C55580" s="2">
        <v>50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56030</v>
      </c>
      <c r="C55581" s="2">
        <v>56</v>
      </c>
      <c r="D55581" s="2" t="s">
        <v>452</v>
      </c>
      <c r="E55581" s="2"/>
      <c r="F55581" s="2"/>
      <c r="G55581" s="2"/>
      <c r="H55581" s="2"/>
    </row>
    <row r="55582" spans="2:8">
      <c r="B55582" s="2" t="s">
        <v>56031</v>
      </c>
      <c r="C55582" s="2">
        <v>60</v>
      </c>
      <c r="D55582" s="2" t="s">
        <v>452</v>
      </c>
      <c r="E55582" s="2"/>
      <c r="F55582" s="2"/>
      <c r="G55582" s="2"/>
      <c r="H55582" s="2"/>
    </row>
    <row r="55583" spans="2:8">
      <c r="B55583" s="2" t="s">
        <v>56032</v>
      </c>
      <c r="C55583" s="2">
        <v>48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56033</v>
      </c>
      <c r="C55584" s="2">
        <v>46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56034</v>
      </c>
      <c r="C55585" s="2">
        <v>42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56035</v>
      </c>
      <c r="C55586" s="2">
        <v>52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56036</v>
      </c>
      <c r="C55587" s="2">
        <v>42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56037</v>
      </c>
      <c r="C55588" s="2">
        <v>35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56038</v>
      </c>
      <c r="C55589" s="2">
        <v>19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56039</v>
      </c>
      <c r="C55590" s="2">
        <v>54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56040</v>
      </c>
      <c r="C55591" s="2">
        <v>58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56041</v>
      </c>
      <c r="C55592" s="2">
        <v>47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56042</v>
      </c>
      <c r="C55593" s="2">
        <v>45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56043</v>
      </c>
      <c r="C55594" s="2">
        <v>39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56044</v>
      </c>
      <c r="C55595" s="2">
        <v>39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56045</v>
      </c>
      <c r="C55596" s="2">
        <v>35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56046</v>
      </c>
      <c r="C55597" s="2">
        <v>65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56047</v>
      </c>
      <c r="C55598" s="2">
        <v>58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56048</v>
      </c>
      <c r="C55599" s="2">
        <v>47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56049</v>
      </c>
      <c r="C55600" s="2">
        <v>41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56050</v>
      </c>
      <c r="C55601" s="2">
        <v>47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56051</v>
      </c>
      <c r="C55602" s="2">
        <v>52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56052</v>
      </c>
      <c r="C55603" s="2">
        <v>52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56053</v>
      </c>
      <c r="C55604" s="2">
        <v>47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56054</v>
      </c>
      <c r="C55605" s="2">
        <v>45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56055</v>
      </c>
      <c r="C55606" s="2">
        <v>45</v>
      </c>
      <c r="D55606" s="2" t="s">
        <v>452</v>
      </c>
      <c r="E55606" s="2"/>
      <c r="F55606" s="2"/>
      <c r="G55606" s="2"/>
      <c r="H55606" s="2"/>
    </row>
    <row r="55607" spans="2:8">
      <c r="B55607" s="2" t="s">
        <v>56056</v>
      </c>
      <c r="C55607" s="2">
        <v>50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56057</v>
      </c>
      <c r="C55608" s="2">
        <v>53</v>
      </c>
      <c r="D55608" s="2" t="s">
        <v>452</v>
      </c>
      <c r="E55608" s="2"/>
      <c r="F55608" s="2"/>
      <c r="G55608" s="2"/>
      <c r="H55608" s="2"/>
    </row>
    <row r="55609" spans="2:8">
      <c r="B55609" s="2" t="s">
        <v>56058</v>
      </c>
      <c r="C55609" s="2">
        <v>51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56059</v>
      </c>
      <c r="C55610" s="2">
        <v>52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56060</v>
      </c>
      <c r="C55611" s="2">
        <v>49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56061</v>
      </c>
      <c r="C55612" s="2">
        <v>54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56062</v>
      </c>
      <c r="C55613" s="2">
        <v>59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56063</v>
      </c>
      <c r="C55614" s="2">
        <v>40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56064</v>
      </c>
      <c r="C55615" s="2">
        <v>40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56065</v>
      </c>
      <c r="C55616" s="2">
        <v>44</v>
      </c>
      <c r="D55616" s="2" t="s">
        <v>452</v>
      </c>
      <c r="E55616" s="2"/>
      <c r="F55616" s="2"/>
      <c r="G55616" s="2"/>
      <c r="H55616" s="2"/>
    </row>
    <row r="55617" spans="2:8">
      <c r="B55617" s="2" t="s">
        <v>56066</v>
      </c>
      <c r="C55617" s="2">
        <v>47</v>
      </c>
      <c r="D55617" s="2" t="s">
        <v>452</v>
      </c>
      <c r="E55617" s="2"/>
      <c r="F55617" s="2"/>
      <c r="G55617" s="2"/>
      <c r="H55617" s="2"/>
    </row>
    <row r="55618" spans="2:8">
      <c r="B55618" s="2" t="s">
        <v>56067</v>
      </c>
      <c r="C55618" s="2">
        <v>45</v>
      </c>
      <c r="D55618" s="2" t="s">
        <v>452</v>
      </c>
      <c r="E55618" s="2"/>
      <c r="F55618" s="2"/>
      <c r="G55618" s="2"/>
      <c r="H55618" s="2"/>
    </row>
    <row r="55619" spans="2:8">
      <c r="B55619" s="2" t="s">
        <v>56068</v>
      </c>
      <c r="C55619" s="2">
        <v>46</v>
      </c>
      <c r="D55619" s="2" t="s">
        <v>452</v>
      </c>
      <c r="E55619" s="2"/>
      <c r="F55619" s="2"/>
      <c r="G55619" s="2"/>
      <c r="H55619" s="2"/>
    </row>
    <row r="55620" spans="2:8">
      <c r="B55620" s="2" t="s">
        <v>56069</v>
      </c>
      <c r="C55620" s="2">
        <v>49</v>
      </c>
      <c r="D55620" s="2" t="s">
        <v>452</v>
      </c>
      <c r="E55620" s="2"/>
      <c r="F55620" s="2"/>
      <c r="G55620" s="2"/>
      <c r="H55620" s="2"/>
    </row>
    <row r="55621" spans="2:8">
      <c r="B55621" s="2" t="s">
        <v>56070</v>
      </c>
      <c r="C55621" s="2">
        <v>54</v>
      </c>
      <c r="D55621" s="2" t="s">
        <v>452</v>
      </c>
      <c r="E55621" s="2"/>
      <c r="F55621" s="2"/>
      <c r="G55621" s="2"/>
      <c r="H55621" s="2"/>
    </row>
    <row r="55622" spans="2:8">
      <c r="B55622" s="2" t="s">
        <v>56071</v>
      </c>
      <c r="C55622" s="2">
        <v>55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56072</v>
      </c>
      <c r="C55623" s="2">
        <v>52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56073</v>
      </c>
      <c r="C55624" s="2">
        <v>45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56074</v>
      </c>
      <c r="C55625" s="2">
        <v>50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56075</v>
      </c>
      <c r="C55626" s="2">
        <v>32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56076</v>
      </c>
      <c r="C55627" s="2">
        <v>43</v>
      </c>
      <c r="D55627" s="2" t="s">
        <v>452</v>
      </c>
      <c r="E55627" s="2"/>
      <c r="F55627" s="2"/>
      <c r="G55627" s="2"/>
      <c r="H55627" s="2"/>
    </row>
    <row r="55628" spans="2:8">
      <c r="B55628" s="2" t="s">
        <v>56077</v>
      </c>
      <c r="C55628" s="2">
        <v>45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56078</v>
      </c>
      <c r="C55629" s="2">
        <v>48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56079</v>
      </c>
      <c r="C55630" s="2">
        <v>47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56080</v>
      </c>
      <c r="C55631" s="2">
        <v>45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56081</v>
      </c>
      <c r="C55632" s="2">
        <v>42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56082</v>
      </c>
      <c r="C55633" s="2">
        <v>63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56083</v>
      </c>
      <c r="C55634" s="2">
        <v>54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56084</v>
      </c>
      <c r="C55635" s="2">
        <v>50</v>
      </c>
      <c r="D55635" s="2" t="s">
        <v>452</v>
      </c>
      <c r="E55635" s="2"/>
      <c r="F55635" s="2"/>
      <c r="G55635" s="2"/>
      <c r="H55635" s="2"/>
    </row>
    <row r="55636" spans="2:8">
      <c r="B55636" s="2" t="s">
        <v>56085</v>
      </c>
      <c r="C55636" s="2">
        <v>58</v>
      </c>
      <c r="D55636" s="2" t="s">
        <v>452</v>
      </c>
      <c r="E55636" s="2"/>
      <c r="F55636" s="2"/>
      <c r="G55636" s="2"/>
      <c r="H55636" s="2"/>
    </row>
    <row r="55637" spans="2:8">
      <c r="B55637" s="2" t="s">
        <v>56086</v>
      </c>
      <c r="C55637" s="2">
        <v>65</v>
      </c>
      <c r="D55637" s="2" t="s">
        <v>452</v>
      </c>
      <c r="E55637" s="2"/>
      <c r="F55637" s="2"/>
      <c r="G55637" s="2"/>
      <c r="H55637" s="2"/>
    </row>
    <row r="55638" spans="2:8">
      <c r="B55638" s="2" t="s">
        <v>56087</v>
      </c>
      <c r="C55638" s="2">
        <v>43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56088</v>
      </c>
      <c r="C55639" s="2">
        <v>34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56089</v>
      </c>
      <c r="C55640" s="2">
        <v>62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56090</v>
      </c>
      <c r="C55641" s="2">
        <v>53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56091</v>
      </c>
      <c r="C55642" s="2">
        <v>35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56092</v>
      </c>
      <c r="C55643" s="2">
        <v>70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56093</v>
      </c>
      <c r="C55644" s="2">
        <v>78</v>
      </c>
      <c r="D55644" s="2" t="s">
        <v>452</v>
      </c>
      <c r="E55644" s="2"/>
      <c r="F55644" s="2"/>
      <c r="G55644" s="2"/>
      <c r="H55644" s="2"/>
    </row>
    <row r="55645" spans="2:8">
      <c r="B55645" s="2" t="s">
        <v>56094</v>
      </c>
      <c r="C55645" s="2">
        <v>53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56095</v>
      </c>
      <c r="C55646" s="2">
        <v>51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56096</v>
      </c>
      <c r="C55647" s="2">
        <v>53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56097</v>
      </c>
      <c r="C55648" s="2">
        <v>51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56098</v>
      </c>
      <c r="C55649" s="2">
        <v>46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56099</v>
      </c>
      <c r="C55650" s="2">
        <v>62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56100</v>
      </c>
      <c r="C55651" s="2">
        <v>59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56101</v>
      </c>
      <c r="C55652" s="2">
        <v>45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56102</v>
      </c>
      <c r="C55653" s="2">
        <v>41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56103</v>
      </c>
      <c r="C55654" s="2">
        <v>35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56104</v>
      </c>
      <c r="C55655" s="2">
        <v>28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56105</v>
      </c>
      <c r="C55656" s="2">
        <v>19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56106</v>
      </c>
      <c r="C55657" s="2">
        <v>48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56107</v>
      </c>
      <c r="C55658" s="2">
        <v>42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56108</v>
      </c>
      <c r="C55659" s="2">
        <v>48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56109</v>
      </c>
      <c r="C55660" s="2">
        <v>42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56110</v>
      </c>
      <c r="C55661" s="2">
        <v>57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56111</v>
      </c>
      <c r="C55662" s="2">
        <v>51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56112</v>
      </c>
      <c r="C55663" s="2">
        <v>38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56113</v>
      </c>
      <c r="C55664" s="2">
        <v>37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56114</v>
      </c>
      <c r="C55665" s="2">
        <v>32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56115</v>
      </c>
      <c r="C55666" s="2">
        <v>41</v>
      </c>
      <c r="D55666" s="2" t="s">
        <v>452</v>
      </c>
      <c r="E55666" s="2"/>
      <c r="F55666" s="2"/>
      <c r="G55666" s="2"/>
      <c r="H55666" s="2"/>
    </row>
    <row r="55667" spans="2:8">
      <c r="B55667" s="2" t="s">
        <v>56116</v>
      </c>
      <c r="C55667" s="2">
        <v>46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56117</v>
      </c>
      <c r="C55668" s="2">
        <v>48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56118</v>
      </c>
      <c r="C55669" s="2">
        <v>43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56119</v>
      </c>
      <c r="C55670" s="2">
        <v>62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56120</v>
      </c>
      <c r="C55671" s="2">
        <v>65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56121</v>
      </c>
      <c r="C55672" s="2">
        <v>53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56122</v>
      </c>
      <c r="C55673" s="2">
        <v>56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56123</v>
      </c>
      <c r="C55674" s="2">
        <v>61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56124</v>
      </c>
      <c r="C55675" s="2">
        <v>51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56125</v>
      </c>
      <c r="C55676" s="2">
        <v>54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56126</v>
      </c>
      <c r="C55677" s="2">
        <v>55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56127</v>
      </c>
      <c r="C55678" s="2">
        <v>48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56128</v>
      </c>
      <c r="C55679" s="2">
        <v>51</v>
      </c>
      <c r="D55679" s="2" t="s">
        <v>452</v>
      </c>
      <c r="E55679" s="2"/>
      <c r="F55679" s="2"/>
      <c r="G55679" s="2"/>
      <c r="H55679" s="2"/>
    </row>
    <row r="55680" spans="2:8">
      <c r="B55680" s="2" t="s">
        <v>56129</v>
      </c>
      <c r="C55680" s="2">
        <v>52</v>
      </c>
      <c r="D55680" s="2" t="s">
        <v>452</v>
      </c>
      <c r="E55680" s="2"/>
      <c r="F55680" s="2"/>
      <c r="G55680" s="2"/>
      <c r="H55680" s="2"/>
    </row>
    <row r="55681" spans="2:8">
      <c r="B55681" s="2" t="s">
        <v>56130</v>
      </c>
      <c r="C55681" s="2">
        <v>48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56131</v>
      </c>
      <c r="C55682" s="2">
        <v>46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56132</v>
      </c>
      <c r="C55683" s="2">
        <v>41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56133</v>
      </c>
      <c r="C55684" s="2">
        <v>34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56134</v>
      </c>
      <c r="C55685" s="2">
        <v>41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56135</v>
      </c>
      <c r="C55686" s="2">
        <v>39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56136</v>
      </c>
      <c r="C55687" s="2">
        <v>37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56137</v>
      </c>
      <c r="C55688" s="2">
        <v>46</v>
      </c>
      <c r="D55688" s="2" t="s">
        <v>452</v>
      </c>
      <c r="E55688" s="2"/>
      <c r="F55688" s="2"/>
      <c r="G55688" s="2"/>
      <c r="H55688" s="2"/>
    </row>
    <row r="55689" spans="2:8">
      <c r="B55689" s="2" t="s">
        <v>56138</v>
      </c>
      <c r="C55689" s="2">
        <v>52</v>
      </c>
      <c r="D55689" s="2" t="s">
        <v>452</v>
      </c>
      <c r="E55689" s="2"/>
      <c r="F55689" s="2"/>
      <c r="G55689" s="2"/>
      <c r="H55689" s="2"/>
    </row>
    <row r="55690" spans="2:8">
      <c r="B55690" s="2" t="s">
        <v>56139</v>
      </c>
      <c r="C55690" s="2">
        <v>56</v>
      </c>
      <c r="D55690" s="2" t="s">
        <v>452</v>
      </c>
      <c r="E55690" s="2"/>
      <c r="F55690" s="2"/>
      <c r="G55690" s="2"/>
      <c r="H55690" s="2"/>
    </row>
    <row r="55691" spans="2:8">
      <c r="B55691" s="2" t="s">
        <v>56140</v>
      </c>
      <c r="C55691" s="2">
        <v>55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56141</v>
      </c>
      <c r="C55692" s="2">
        <v>53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56142</v>
      </c>
      <c r="C55693" s="2">
        <v>49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56143</v>
      </c>
      <c r="C55694" s="2">
        <v>46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56144</v>
      </c>
      <c r="C55695" s="2">
        <v>54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56145</v>
      </c>
      <c r="C55696" s="2">
        <v>49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56146</v>
      </c>
      <c r="C55697" s="2">
        <v>55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56147</v>
      </c>
      <c r="C55698" s="2">
        <v>52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56148</v>
      </c>
      <c r="C55699" s="2">
        <v>46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56149</v>
      </c>
      <c r="C55700" s="2">
        <v>48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56150</v>
      </c>
      <c r="C55701" s="2">
        <v>51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56151</v>
      </c>
      <c r="C55702" s="2">
        <v>53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56152</v>
      </c>
      <c r="C55703" s="2">
        <v>53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56153</v>
      </c>
      <c r="C55704" s="2">
        <v>28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56154</v>
      </c>
      <c r="C55705" s="2">
        <v>37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56155</v>
      </c>
      <c r="C55706" s="2">
        <v>51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56156</v>
      </c>
      <c r="C55707" s="2">
        <v>57</v>
      </c>
      <c r="D55707" s="2" t="s">
        <v>452</v>
      </c>
      <c r="E55707" s="2"/>
      <c r="F55707" s="2"/>
      <c r="G55707" s="2"/>
      <c r="H55707" s="2"/>
    </row>
    <row r="55708" spans="2:8">
      <c r="B55708" s="2" t="s">
        <v>56157</v>
      </c>
      <c r="C55708" s="2">
        <v>61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56158</v>
      </c>
      <c r="C55709" s="2">
        <v>68</v>
      </c>
      <c r="D55709" s="2" t="s">
        <v>452</v>
      </c>
      <c r="E55709" s="2"/>
      <c r="F55709" s="2"/>
      <c r="G55709" s="2"/>
      <c r="H55709" s="2"/>
    </row>
    <row r="55710" spans="2:8">
      <c r="B55710" s="2" t="s">
        <v>56159</v>
      </c>
      <c r="C55710" s="2">
        <v>73</v>
      </c>
      <c r="D55710" s="2" t="s">
        <v>452</v>
      </c>
      <c r="E55710" s="2"/>
      <c r="F55710" s="2"/>
      <c r="G55710" s="2"/>
      <c r="H55710" s="2"/>
    </row>
    <row r="55711" spans="2:8">
      <c r="B55711" s="2" t="s">
        <v>56160</v>
      </c>
      <c r="C55711" s="2">
        <v>56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56161</v>
      </c>
      <c r="C55712" s="2">
        <v>55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56162</v>
      </c>
      <c r="C55713" s="2">
        <v>51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56163</v>
      </c>
      <c r="C55714" s="2">
        <v>49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56164</v>
      </c>
      <c r="C55715" s="2">
        <v>41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56165</v>
      </c>
      <c r="C55716" s="2">
        <v>29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56166</v>
      </c>
      <c r="C55717" s="2">
        <v>47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56167</v>
      </c>
      <c r="C55718" s="2">
        <v>44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56168</v>
      </c>
      <c r="C55719" s="2">
        <v>40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56169</v>
      </c>
      <c r="C55720" s="2">
        <v>52</v>
      </c>
      <c r="D55720" s="2" t="s">
        <v>452</v>
      </c>
      <c r="E55720" s="2"/>
      <c r="F55720" s="2"/>
      <c r="G55720" s="2"/>
      <c r="H55720" s="2"/>
    </row>
    <row r="55721" spans="2:8">
      <c r="B55721" s="2" t="s">
        <v>56170</v>
      </c>
      <c r="C55721" s="2">
        <v>59</v>
      </c>
      <c r="D55721" s="2" t="s">
        <v>452</v>
      </c>
      <c r="E55721" s="2"/>
      <c r="F55721" s="2"/>
      <c r="G55721" s="2"/>
      <c r="H55721" s="2"/>
    </row>
    <row r="55722" spans="2:8">
      <c r="B55722" s="2" t="s">
        <v>56171</v>
      </c>
      <c r="C55722" s="2">
        <v>64</v>
      </c>
      <c r="D55722" s="2" t="s">
        <v>452</v>
      </c>
      <c r="E55722" s="2"/>
      <c r="F55722" s="2"/>
      <c r="G55722" s="2"/>
      <c r="H55722" s="2"/>
    </row>
    <row r="55723" spans="2:8">
      <c r="B55723" s="2" t="s">
        <v>56172</v>
      </c>
      <c r="C55723" s="2">
        <v>66</v>
      </c>
      <c r="D55723" s="2" t="s">
        <v>452</v>
      </c>
      <c r="E55723" s="2"/>
      <c r="F55723" s="2"/>
      <c r="G55723" s="2"/>
      <c r="H55723" s="2"/>
    </row>
    <row r="55724" spans="2:8">
      <c r="B55724" s="2" t="s">
        <v>56173</v>
      </c>
      <c r="C55724" s="2">
        <v>48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56174</v>
      </c>
      <c r="C55725" s="2">
        <v>44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56175</v>
      </c>
      <c r="C55726" s="2">
        <v>52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56176</v>
      </c>
      <c r="C55727" s="2">
        <v>49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56177</v>
      </c>
      <c r="C55728" s="2">
        <v>48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56178</v>
      </c>
      <c r="C55729" s="2">
        <v>38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56179</v>
      </c>
      <c r="C55730" s="2">
        <v>42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56180</v>
      </c>
      <c r="C55731" s="2">
        <v>46</v>
      </c>
      <c r="D55731" s="2" t="s">
        <v>452</v>
      </c>
      <c r="E55731" s="2"/>
      <c r="F55731" s="2"/>
      <c r="G55731" s="2"/>
      <c r="H55731" s="2"/>
    </row>
    <row r="55732" spans="2:8">
      <c r="B55732" s="2" t="s">
        <v>56181</v>
      </c>
      <c r="C55732" s="2">
        <v>55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56182</v>
      </c>
      <c r="C55733" s="2">
        <v>58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56183</v>
      </c>
      <c r="C55734" s="2">
        <v>63</v>
      </c>
      <c r="D55734" s="2" t="s">
        <v>452</v>
      </c>
      <c r="E55734" s="2"/>
      <c r="F55734" s="2"/>
      <c r="G55734" s="2"/>
      <c r="H55734" s="2"/>
    </row>
    <row r="55735" spans="2:8">
      <c r="B55735" s="2" t="s">
        <v>56184</v>
      </c>
      <c r="C55735" s="2">
        <v>51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56185</v>
      </c>
      <c r="C55736" s="2">
        <v>46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56186</v>
      </c>
      <c r="C55737" s="2">
        <v>50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56187</v>
      </c>
      <c r="C55738" s="2">
        <v>48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56188</v>
      </c>
      <c r="C55739" s="2">
        <v>44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56189</v>
      </c>
      <c r="C55740" s="2">
        <v>52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56190</v>
      </c>
      <c r="C55741" s="2">
        <v>61</v>
      </c>
      <c r="D55741" s="2" t="s">
        <v>452</v>
      </c>
      <c r="E55741" s="2"/>
      <c r="F55741" s="2"/>
      <c r="G55741" s="2"/>
      <c r="H55741" s="2"/>
    </row>
    <row r="55742" spans="2:8">
      <c r="B55742" s="2" t="s">
        <v>56191</v>
      </c>
      <c r="C55742" s="2">
        <v>62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56192</v>
      </c>
      <c r="C55743" s="2">
        <v>49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56193</v>
      </c>
      <c r="C55744" s="2">
        <v>44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56194</v>
      </c>
      <c r="C55745" s="2">
        <v>35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56195</v>
      </c>
      <c r="C55746" s="2">
        <v>41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56196</v>
      </c>
      <c r="C55747" s="2">
        <v>38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56197</v>
      </c>
      <c r="C55748" s="2">
        <v>30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56198</v>
      </c>
      <c r="C55749" s="2">
        <v>34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56199</v>
      </c>
      <c r="C55750" s="2">
        <v>39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56200</v>
      </c>
      <c r="C55751" s="2">
        <v>46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56201</v>
      </c>
      <c r="C55752" s="2">
        <v>37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56202</v>
      </c>
      <c r="C55753" s="2">
        <v>34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56203</v>
      </c>
      <c r="C55754" s="2">
        <v>29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56204</v>
      </c>
      <c r="C55755" s="2">
        <v>21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56205</v>
      </c>
      <c r="C55756" s="2">
        <v>18</v>
      </c>
      <c r="D55756" s="2" t="s">
        <v>452</v>
      </c>
      <c r="E55756" s="2"/>
      <c r="F55756" s="2"/>
      <c r="G55756" s="2"/>
      <c r="H55756" s="2"/>
    </row>
    <row r="55757" spans="2:8">
      <c r="B55757" s="2" t="s">
        <v>56206</v>
      </c>
      <c r="C55757" s="2">
        <v>19</v>
      </c>
      <c r="D55757" s="2" t="s">
        <v>452</v>
      </c>
      <c r="E55757" s="2"/>
      <c r="F55757" s="2"/>
      <c r="G55757" s="2"/>
      <c r="H55757" s="2"/>
    </row>
    <row r="55758" spans="2:8">
      <c r="B55758" s="2" t="s">
        <v>56207</v>
      </c>
      <c r="C55758" s="2">
        <v>19</v>
      </c>
      <c r="D55758" s="2" t="s">
        <v>452</v>
      </c>
      <c r="E55758" s="2"/>
      <c r="F55758" s="2"/>
      <c r="G55758" s="2"/>
      <c r="H55758" s="2"/>
    </row>
    <row r="55759" spans="2:8">
      <c r="B55759" s="2" t="s">
        <v>56208</v>
      </c>
      <c r="C55759" s="2">
        <v>19</v>
      </c>
      <c r="D55759" s="2" t="s">
        <v>452</v>
      </c>
      <c r="E55759" s="2"/>
      <c r="F55759" s="2"/>
      <c r="G55759" s="2"/>
      <c r="H55759" s="2"/>
    </row>
    <row r="55760" spans="2:8">
      <c r="B55760" s="2" t="s">
        <v>56209</v>
      </c>
      <c r="C55760" s="2">
        <v>53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56210</v>
      </c>
      <c r="C55761" s="2">
        <v>34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56211</v>
      </c>
      <c r="C55762" s="2">
        <v>9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56212</v>
      </c>
      <c r="C55763" s="2">
        <v>9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56213</v>
      </c>
      <c r="C55764" s="2">
        <v>41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56214</v>
      </c>
      <c r="C55765" s="2">
        <v>39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56215</v>
      </c>
      <c r="C55766" s="2">
        <v>35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56216</v>
      </c>
      <c r="C55767" s="2">
        <v>30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56217</v>
      </c>
      <c r="C55768" s="2">
        <v>57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56218</v>
      </c>
      <c r="C55769" s="2">
        <v>41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56219</v>
      </c>
      <c r="C55770" s="2">
        <v>36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56220</v>
      </c>
      <c r="C55771" s="2">
        <v>33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56221</v>
      </c>
      <c r="C55772" s="2">
        <v>28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56222</v>
      </c>
      <c r="C55773" s="2">
        <v>30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56223</v>
      </c>
      <c r="C55774" s="2">
        <v>34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56224</v>
      </c>
      <c r="C55775" s="2">
        <v>37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56225</v>
      </c>
      <c r="C55776" s="2">
        <v>43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56226</v>
      </c>
      <c r="C55777" s="2">
        <v>49</v>
      </c>
      <c r="D55777" s="2" t="s">
        <v>452</v>
      </c>
      <c r="E55777" s="2"/>
      <c r="F55777" s="2"/>
      <c r="G55777" s="2"/>
      <c r="H55777" s="2"/>
    </row>
    <row r="55778" spans="2:8">
      <c r="B55778" s="2" t="s">
        <v>56227</v>
      </c>
      <c r="C55778" s="2">
        <v>50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56228</v>
      </c>
      <c r="C55779" s="2">
        <v>54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56229</v>
      </c>
      <c r="C55780" s="2">
        <v>47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56230</v>
      </c>
      <c r="C55781" s="2">
        <v>44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56231</v>
      </c>
      <c r="C55782" s="2">
        <v>45</v>
      </c>
      <c r="D55782" s="2" t="s">
        <v>452</v>
      </c>
      <c r="E55782" s="2"/>
      <c r="F55782" s="2"/>
      <c r="G55782" s="2"/>
      <c r="H55782" s="2"/>
    </row>
    <row r="55783" spans="2:8">
      <c r="B55783" s="2" t="s">
        <v>56232</v>
      </c>
      <c r="C55783" s="2">
        <v>47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56233</v>
      </c>
      <c r="C55784" s="2">
        <v>48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56234</v>
      </c>
      <c r="C55785" s="2">
        <v>49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56235</v>
      </c>
      <c r="C55786" s="2">
        <v>51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56236</v>
      </c>
      <c r="C55787" s="2">
        <v>57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56237</v>
      </c>
      <c r="C55788" s="2">
        <v>59</v>
      </c>
      <c r="D55788" s="2" t="s">
        <v>452</v>
      </c>
      <c r="E55788" s="2"/>
      <c r="F55788" s="2"/>
      <c r="G55788" s="2"/>
      <c r="H55788" s="2"/>
    </row>
    <row r="55789" spans="2:8">
      <c r="B55789" s="2" t="s">
        <v>56238</v>
      </c>
      <c r="C55789" s="2">
        <v>61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56239</v>
      </c>
      <c r="C55790" s="2">
        <v>58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56240</v>
      </c>
      <c r="C55791" s="2">
        <v>55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56241</v>
      </c>
      <c r="C55792" s="2">
        <v>16</v>
      </c>
      <c r="D55792" s="2" t="s">
        <v>452</v>
      </c>
      <c r="E55792" s="2"/>
      <c r="F55792" s="2"/>
      <c r="G55792" s="2"/>
      <c r="H55792" s="2"/>
    </row>
    <row r="55793" spans="2:8">
      <c r="B55793" s="2" t="s">
        <v>56242</v>
      </c>
      <c r="C55793" s="2">
        <v>44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56243</v>
      </c>
      <c r="C55794" s="2">
        <v>43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56244</v>
      </c>
      <c r="C55795" s="2">
        <v>48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56245</v>
      </c>
      <c r="C55796" s="2">
        <v>51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56246</v>
      </c>
      <c r="C55797" s="2">
        <v>56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56247</v>
      </c>
      <c r="C55798" s="2">
        <v>60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56248</v>
      </c>
      <c r="C55799" s="2">
        <v>50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56249</v>
      </c>
      <c r="C55800" s="2">
        <v>49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56250</v>
      </c>
      <c r="C55801" s="2">
        <v>50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56251</v>
      </c>
      <c r="C55802" s="2">
        <v>50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56252</v>
      </c>
      <c r="C55803" s="2">
        <v>43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56253</v>
      </c>
      <c r="C55804" s="2">
        <v>45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56254</v>
      </c>
      <c r="C55805" s="2">
        <v>49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56255</v>
      </c>
      <c r="C55806" s="2">
        <v>49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56256</v>
      </c>
      <c r="C55807" s="2">
        <v>52</v>
      </c>
      <c r="D55807" s="2" t="s">
        <v>452</v>
      </c>
      <c r="E55807" s="2"/>
      <c r="F55807" s="2"/>
      <c r="G55807" s="2"/>
      <c r="H55807" s="2"/>
    </row>
    <row r="55808" spans="2:8">
      <c r="B55808" s="2" t="s">
        <v>56257</v>
      </c>
      <c r="C55808" s="2">
        <v>53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56258</v>
      </c>
      <c r="C55809" s="2">
        <v>57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56259</v>
      </c>
      <c r="C55810" s="2">
        <v>55</v>
      </c>
      <c r="D55810" s="2" t="s">
        <v>452</v>
      </c>
      <c r="E55810" s="2"/>
      <c r="F55810" s="2"/>
      <c r="G55810" s="2"/>
      <c r="H55810" s="2"/>
    </row>
    <row r="55811" spans="2:8">
      <c r="B55811" s="2" t="s">
        <v>56260</v>
      </c>
      <c r="C55811" s="2">
        <v>57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56261</v>
      </c>
      <c r="C55812" s="2">
        <v>59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56262</v>
      </c>
      <c r="C55813" s="2">
        <v>47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56263</v>
      </c>
      <c r="C55814" s="2">
        <v>54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56264</v>
      </c>
      <c r="C55815" s="2">
        <v>56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56265</v>
      </c>
      <c r="C55816" s="2">
        <v>55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56266</v>
      </c>
      <c r="C55817" s="2">
        <v>59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56267</v>
      </c>
      <c r="C55818" s="2">
        <v>63</v>
      </c>
      <c r="D55818" s="2" t="s">
        <v>452</v>
      </c>
      <c r="E55818" s="2"/>
      <c r="F55818" s="2"/>
      <c r="G55818" s="2"/>
      <c r="H55818" s="2"/>
    </row>
    <row r="55819" spans="2:8">
      <c r="B55819" s="2" t="s">
        <v>56268</v>
      </c>
      <c r="C55819" s="2">
        <v>57</v>
      </c>
      <c r="D55819" s="2" t="s">
        <v>452</v>
      </c>
      <c r="E55819" s="2"/>
      <c r="F55819" s="2"/>
      <c r="G55819" s="2"/>
      <c r="H55819" s="2"/>
    </row>
    <row r="55820" spans="2:8">
      <c r="B55820" s="2" t="s">
        <v>56269</v>
      </c>
      <c r="C55820" s="2">
        <v>59</v>
      </c>
      <c r="D55820" s="2" t="s">
        <v>452</v>
      </c>
      <c r="E55820" s="2"/>
      <c r="F55820" s="2"/>
      <c r="G55820" s="2"/>
      <c r="H55820" s="2"/>
    </row>
    <row r="55821" spans="2:8">
      <c r="B55821" s="2" t="s">
        <v>56270</v>
      </c>
      <c r="C55821" s="2">
        <v>55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56271</v>
      </c>
      <c r="C55822" s="2">
        <v>58</v>
      </c>
      <c r="D55822" s="2" t="s">
        <v>452</v>
      </c>
      <c r="E55822" s="2"/>
      <c r="F55822" s="2"/>
      <c r="G55822" s="2"/>
      <c r="H55822" s="2"/>
    </row>
    <row r="55823" spans="2:8">
      <c r="B55823" s="2" t="s">
        <v>56272</v>
      </c>
      <c r="C55823" s="2">
        <v>60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56273</v>
      </c>
      <c r="C55824" s="2">
        <v>28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56274</v>
      </c>
      <c r="C55825" s="2">
        <v>29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56275</v>
      </c>
      <c r="C55826" s="2">
        <v>29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56276</v>
      </c>
      <c r="C55827" s="2">
        <v>53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56277</v>
      </c>
      <c r="C55828" s="2">
        <v>51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56278</v>
      </c>
      <c r="C55829" s="2">
        <v>47</v>
      </c>
      <c r="D55829" s="2" t="s">
        <v>452</v>
      </c>
      <c r="E55829" s="2"/>
      <c r="F55829" s="2"/>
      <c r="G55829" s="2"/>
      <c r="H55829" s="2"/>
    </row>
    <row r="55830" spans="2:8">
      <c r="B55830" s="2" t="s">
        <v>56279</v>
      </c>
      <c r="C55830" s="2">
        <v>51</v>
      </c>
      <c r="D55830" s="2" t="s">
        <v>452</v>
      </c>
      <c r="E55830" s="2"/>
      <c r="F55830" s="2"/>
      <c r="G55830" s="2"/>
      <c r="H55830" s="2"/>
    </row>
    <row r="55831" spans="2:8">
      <c r="B55831" s="2" t="s">
        <v>56280</v>
      </c>
      <c r="C55831" s="2">
        <v>53</v>
      </c>
      <c r="D55831" s="2" t="s">
        <v>452</v>
      </c>
      <c r="E55831" s="2"/>
      <c r="F55831" s="2"/>
      <c r="G55831" s="2"/>
      <c r="H55831" s="2"/>
    </row>
    <row r="55832" spans="2:8">
      <c r="B55832" s="2" t="s">
        <v>56281</v>
      </c>
      <c r="C55832" s="2">
        <v>55</v>
      </c>
      <c r="D55832" s="2" t="s">
        <v>452</v>
      </c>
      <c r="E55832" s="2"/>
      <c r="F55832" s="2"/>
      <c r="G55832" s="2"/>
      <c r="H55832" s="2"/>
    </row>
    <row r="55833" spans="2:8">
      <c r="B55833" s="2" t="s">
        <v>56282</v>
      </c>
      <c r="C55833" s="2">
        <v>64</v>
      </c>
      <c r="D55833" s="2" t="s">
        <v>452</v>
      </c>
      <c r="E55833" s="2"/>
      <c r="F55833" s="2"/>
      <c r="G55833" s="2"/>
      <c r="H55833" s="2"/>
    </row>
    <row r="55834" spans="2:8">
      <c r="B55834" s="2" t="s">
        <v>56283</v>
      </c>
      <c r="C55834" s="2">
        <v>67</v>
      </c>
      <c r="D55834" s="2" t="s">
        <v>452</v>
      </c>
      <c r="E55834" s="2"/>
      <c r="F55834" s="2"/>
      <c r="G55834" s="2"/>
      <c r="H55834" s="2"/>
    </row>
    <row r="55835" spans="2:8">
      <c r="B55835" s="2" t="s">
        <v>56284</v>
      </c>
      <c r="C55835" s="2">
        <v>68</v>
      </c>
      <c r="D55835" s="2" t="s">
        <v>452</v>
      </c>
      <c r="E55835" s="2"/>
      <c r="F55835" s="2"/>
      <c r="G55835" s="2"/>
      <c r="H55835" s="2"/>
    </row>
    <row r="55836" spans="2:8">
      <c r="B55836" s="2" t="s">
        <v>56285</v>
      </c>
      <c r="C55836" s="2">
        <v>58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56286</v>
      </c>
      <c r="C55837" s="2">
        <v>53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56287</v>
      </c>
      <c r="C55838" s="2">
        <v>47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56288</v>
      </c>
      <c r="C55839" s="2">
        <v>42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56289</v>
      </c>
      <c r="C55840" s="2">
        <v>60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56290</v>
      </c>
      <c r="C55841" s="2">
        <v>59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56291</v>
      </c>
      <c r="C55842" s="2">
        <v>55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56292</v>
      </c>
      <c r="C55843" s="2">
        <v>50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56293</v>
      </c>
      <c r="C55844" s="2">
        <v>44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56294</v>
      </c>
      <c r="C55845" s="2">
        <v>62</v>
      </c>
      <c r="D55845" s="2" t="s">
        <v>452</v>
      </c>
      <c r="E55845" s="2"/>
      <c r="F55845" s="2"/>
      <c r="G55845" s="2"/>
      <c r="H55845" s="2"/>
    </row>
    <row r="55846" spans="2:8">
      <c r="B55846" s="2" t="s">
        <v>56295</v>
      </c>
      <c r="C55846" s="2">
        <v>67</v>
      </c>
      <c r="D55846" s="2" t="s">
        <v>452</v>
      </c>
      <c r="E55846" s="2"/>
      <c r="F55846" s="2"/>
      <c r="G55846" s="2"/>
      <c r="H55846" s="2"/>
    </row>
    <row r="55847" spans="2:8">
      <c r="B55847" s="2" t="s">
        <v>56296</v>
      </c>
      <c r="C55847" s="2">
        <v>50</v>
      </c>
      <c r="D55847" s="2" t="s">
        <v>452</v>
      </c>
      <c r="E55847" s="2"/>
      <c r="F55847" s="2"/>
      <c r="G55847" s="2"/>
      <c r="H55847" s="2"/>
    </row>
    <row r="55848" spans="2:8">
      <c r="B55848" s="2" t="s">
        <v>56297</v>
      </c>
      <c r="C55848" s="2">
        <v>56</v>
      </c>
      <c r="D55848" s="2" t="s">
        <v>452</v>
      </c>
      <c r="E55848" s="2"/>
      <c r="F55848" s="2"/>
      <c r="G55848" s="2"/>
      <c r="H55848" s="2"/>
    </row>
    <row r="55849" spans="2:8">
      <c r="B55849" s="2" t="s">
        <v>56298</v>
      </c>
      <c r="C55849" s="2">
        <v>59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56299</v>
      </c>
      <c r="C55850" s="2">
        <v>55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56300</v>
      </c>
      <c r="C55851" s="2">
        <v>61</v>
      </c>
      <c r="D55851" s="2" t="s">
        <v>452</v>
      </c>
      <c r="E55851" s="2"/>
      <c r="F55851" s="2"/>
      <c r="G55851" s="2"/>
      <c r="H55851" s="2"/>
    </row>
    <row r="55852" spans="2:8">
      <c r="B55852" s="2" t="s">
        <v>56301</v>
      </c>
      <c r="C55852" s="2">
        <v>65</v>
      </c>
      <c r="D55852" s="2" t="s">
        <v>452</v>
      </c>
      <c r="E55852" s="2"/>
      <c r="F55852" s="2"/>
      <c r="G55852" s="2"/>
      <c r="H55852" s="2"/>
    </row>
    <row r="55853" spans="2:8">
      <c r="B55853" s="2" t="s">
        <v>56302</v>
      </c>
      <c r="C55853" s="2">
        <v>29</v>
      </c>
      <c r="D55853" s="2" t="s">
        <v>452</v>
      </c>
      <c r="E55853" s="2"/>
      <c r="F55853" s="2"/>
      <c r="G55853" s="2"/>
      <c r="H55853" s="2"/>
    </row>
    <row r="55854" spans="2:8">
      <c r="B55854" s="2" t="s">
        <v>56303</v>
      </c>
      <c r="C55854" s="2">
        <v>38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56304</v>
      </c>
      <c r="C55855" s="2">
        <v>39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56305</v>
      </c>
      <c r="C55856" s="2">
        <v>46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56306</v>
      </c>
      <c r="C55857" s="2">
        <v>52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56307</v>
      </c>
      <c r="C55858" s="2">
        <v>52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56308</v>
      </c>
      <c r="C55859" s="2">
        <v>61</v>
      </c>
      <c r="D55859" s="2" t="s">
        <v>452</v>
      </c>
      <c r="E55859" s="2"/>
      <c r="F55859" s="2"/>
      <c r="G55859" s="2"/>
      <c r="H55859" s="2"/>
    </row>
    <row r="55860" spans="2:8">
      <c r="B55860" s="2" t="s">
        <v>56309</v>
      </c>
      <c r="C55860" s="2">
        <v>34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56310</v>
      </c>
      <c r="C55861" s="2">
        <v>41</v>
      </c>
      <c r="D55861" s="2" t="s">
        <v>452</v>
      </c>
      <c r="E55861" s="2"/>
      <c r="F55861" s="2"/>
      <c r="G55861" s="2"/>
      <c r="H55861" s="2"/>
    </row>
    <row r="55862" spans="2:8">
      <c r="B55862" s="2" t="s">
        <v>56311</v>
      </c>
      <c r="C55862" s="2">
        <v>44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56312</v>
      </c>
      <c r="C55863" s="2">
        <v>48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56313</v>
      </c>
      <c r="C55864" s="2">
        <v>50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56314</v>
      </c>
      <c r="C55865" s="2">
        <v>27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56315</v>
      </c>
      <c r="C55866" s="2">
        <v>37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56316</v>
      </c>
      <c r="C55867" s="2">
        <v>43</v>
      </c>
      <c r="D55867" s="2" t="s">
        <v>452</v>
      </c>
      <c r="E55867" s="2"/>
      <c r="F55867" s="2"/>
      <c r="G55867" s="2"/>
      <c r="H55867" s="2"/>
    </row>
    <row r="55868" spans="2:8">
      <c r="B55868" s="2" t="s">
        <v>56317</v>
      </c>
      <c r="C55868" s="2">
        <v>50</v>
      </c>
      <c r="D55868" s="2" t="s">
        <v>452</v>
      </c>
      <c r="E55868" s="2"/>
      <c r="F55868" s="2"/>
      <c r="G55868" s="2"/>
      <c r="H55868" s="2"/>
    </row>
    <row r="55869" spans="2:8">
      <c r="B55869" s="2" t="s">
        <v>56318</v>
      </c>
      <c r="C55869" s="2">
        <v>51</v>
      </c>
      <c r="D55869" s="2" t="s">
        <v>452</v>
      </c>
      <c r="E55869" s="2"/>
      <c r="F55869" s="2"/>
      <c r="G55869" s="2"/>
      <c r="H55869" s="2"/>
    </row>
    <row r="55870" spans="2:8">
      <c r="B55870" s="2" t="s">
        <v>56319</v>
      </c>
      <c r="C55870" s="2">
        <v>58</v>
      </c>
      <c r="D55870" s="2" t="s">
        <v>452</v>
      </c>
      <c r="E55870" s="2"/>
      <c r="F55870" s="2"/>
      <c r="G55870" s="2"/>
      <c r="H55870" s="2"/>
    </row>
    <row r="55871" spans="2:8">
      <c r="B55871" s="2" t="s">
        <v>56320</v>
      </c>
      <c r="C55871" s="2">
        <v>59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56321</v>
      </c>
      <c r="C55872" s="2">
        <v>63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56322</v>
      </c>
      <c r="C55873" s="2">
        <v>67</v>
      </c>
      <c r="D55873" s="2" t="s">
        <v>452</v>
      </c>
      <c r="E55873" s="2"/>
      <c r="F55873" s="2"/>
      <c r="G55873" s="2"/>
      <c r="H55873" s="2"/>
    </row>
    <row r="55874" spans="2:8">
      <c r="B55874" s="2" t="s">
        <v>56323</v>
      </c>
      <c r="C55874" s="2">
        <v>29</v>
      </c>
      <c r="D55874" s="2" t="s">
        <v>452</v>
      </c>
      <c r="E55874" s="2"/>
      <c r="F55874" s="2"/>
      <c r="G55874" s="2"/>
      <c r="H55874" s="2"/>
    </row>
    <row r="55875" spans="2:8">
      <c r="B55875" s="2" t="s">
        <v>56324</v>
      </c>
      <c r="C55875" s="2">
        <v>37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56325</v>
      </c>
      <c r="C55876" s="2">
        <v>44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56326</v>
      </c>
      <c r="C55877" s="2">
        <v>51</v>
      </c>
      <c r="D55877" s="2" t="s">
        <v>452</v>
      </c>
      <c r="E55877" s="2"/>
      <c r="F55877" s="2"/>
      <c r="G55877" s="2"/>
      <c r="H55877" s="2"/>
    </row>
    <row r="55878" spans="2:8">
      <c r="B55878" s="2" t="s">
        <v>56327</v>
      </c>
      <c r="C55878" s="2">
        <v>56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56328</v>
      </c>
      <c r="C55879" s="2">
        <v>59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56329</v>
      </c>
      <c r="C55880" s="2">
        <v>59</v>
      </c>
      <c r="D55880" s="2" t="s">
        <v>452</v>
      </c>
      <c r="E55880" s="2"/>
      <c r="F55880" s="2"/>
      <c r="G55880" s="2"/>
      <c r="H55880" s="2"/>
    </row>
    <row r="55881" spans="2:8">
      <c r="B55881" s="2" t="s">
        <v>56330</v>
      </c>
      <c r="C55881" s="2">
        <v>29</v>
      </c>
      <c r="D55881" s="2" t="s">
        <v>452</v>
      </c>
      <c r="E55881" s="2"/>
      <c r="F55881" s="2"/>
      <c r="G55881" s="2"/>
      <c r="H55881" s="2"/>
    </row>
    <row r="55882" spans="2:8">
      <c r="B55882" s="2" t="s">
        <v>56331</v>
      </c>
      <c r="C55882" s="2">
        <v>34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56332</v>
      </c>
      <c r="C55883" s="2">
        <v>40</v>
      </c>
      <c r="D55883" s="2" t="s">
        <v>452</v>
      </c>
      <c r="E55883" s="2"/>
      <c r="F55883" s="2"/>
      <c r="G55883" s="2"/>
      <c r="H55883" s="2"/>
    </row>
    <row r="55884" spans="2:8">
      <c r="B55884" s="2" t="s">
        <v>56333</v>
      </c>
      <c r="C55884" s="2">
        <v>46</v>
      </c>
      <c r="D55884" s="2" t="s">
        <v>452</v>
      </c>
      <c r="E55884" s="2"/>
      <c r="F55884" s="2"/>
      <c r="G55884" s="2"/>
      <c r="H55884" s="2"/>
    </row>
    <row r="55885" spans="2:8">
      <c r="B55885" s="2" t="s">
        <v>56334</v>
      </c>
      <c r="C55885" s="2">
        <v>33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56335</v>
      </c>
      <c r="C55886" s="2">
        <v>35</v>
      </c>
      <c r="D55886" s="2" t="s">
        <v>452</v>
      </c>
      <c r="E55886" s="2"/>
      <c r="F55886" s="2"/>
      <c r="G55886" s="2"/>
      <c r="H55886" s="2"/>
    </row>
    <row r="55887" spans="2:8">
      <c r="B55887" s="2" t="s">
        <v>56336</v>
      </c>
      <c r="C55887" s="2">
        <v>36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56337</v>
      </c>
      <c r="C55888" s="2">
        <v>37</v>
      </c>
      <c r="D55888" s="2" t="s">
        <v>452</v>
      </c>
      <c r="E55888" s="2"/>
      <c r="F55888" s="2"/>
      <c r="G55888" s="2"/>
      <c r="H55888" s="2"/>
    </row>
    <row r="55889" spans="2:8">
      <c r="B55889" s="2" t="s">
        <v>56338</v>
      </c>
      <c r="C55889" s="2">
        <v>39</v>
      </c>
      <c r="D55889" s="2" t="s">
        <v>452</v>
      </c>
      <c r="E55889" s="2"/>
      <c r="F55889" s="2"/>
      <c r="G55889" s="2"/>
      <c r="H55889" s="2"/>
    </row>
    <row r="55890" spans="2:8">
      <c r="B55890" s="2" t="s">
        <v>56339</v>
      </c>
      <c r="C55890" s="2">
        <v>56</v>
      </c>
      <c r="D55890" s="2" t="s">
        <v>452</v>
      </c>
      <c r="E55890" s="2"/>
      <c r="F55890" s="2"/>
      <c r="G55890" s="2"/>
      <c r="H55890" s="2"/>
    </row>
    <row r="55891" spans="2:8">
      <c r="B55891" s="2" t="s">
        <v>56340</v>
      </c>
      <c r="C55891" s="2">
        <v>55</v>
      </c>
      <c r="D55891" s="2" t="s">
        <v>452</v>
      </c>
      <c r="E55891" s="2"/>
      <c r="F55891" s="2"/>
      <c r="G55891" s="2"/>
      <c r="H55891" s="2"/>
    </row>
    <row r="55892" spans="2:8">
      <c r="B55892" s="2" t="s">
        <v>56341</v>
      </c>
      <c r="C55892" s="2">
        <v>52</v>
      </c>
      <c r="D55892" s="2" t="s">
        <v>452</v>
      </c>
      <c r="E55892" s="2"/>
      <c r="F55892" s="2"/>
      <c r="G55892" s="2"/>
      <c r="H55892" s="2"/>
    </row>
    <row r="55893" spans="2:8">
      <c r="B55893" s="2" t="s">
        <v>56342</v>
      </c>
      <c r="C55893" s="2">
        <v>53</v>
      </c>
      <c r="D55893" s="2" t="s">
        <v>452</v>
      </c>
      <c r="E55893" s="2"/>
      <c r="F55893" s="2"/>
      <c r="G55893" s="2"/>
      <c r="H55893" s="2"/>
    </row>
    <row r="55894" spans="2:8">
      <c r="B55894" s="2" t="s">
        <v>56343</v>
      </c>
      <c r="C55894" s="2">
        <v>59</v>
      </c>
      <c r="D55894" s="2" t="s">
        <v>452</v>
      </c>
      <c r="E55894" s="2"/>
      <c r="F55894" s="2"/>
      <c r="G55894" s="2"/>
      <c r="H55894" s="2"/>
    </row>
    <row r="55895" spans="2:8">
      <c r="B55895" s="2" t="s">
        <v>56344</v>
      </c>
      <c r="C55895" s="2">
        <v>60</v>
      </c>
      <c r="D55895" s="2" t="s">
        <v>452</v>
      </c>
      <c r="E55895" s="2"/>
      <c r="F55895" s="2"/>
      <c r="G55895" s="2"/>
      <c r="H55895" s="2"/>
    </row>
    <row r="55896" spans="2:8">
      <c r="B55896" s="2" t="s">
        <v>56345</v>
      </c>
      <c r="C55896" s="2">
        <v>35</v>
      </c>
      <c r="D55896" s="2" t="s">
        <v>452</v>
      </c>
      <c r="E55896" s="2"/>
      <c r="F55896" s="2"/>
      <c r="G55896" s="2"/>
      <c r="H55896" s="2"/>
    </row>
    <row r="55897" spans="2:8">
      <c r="B55897" s="2" t="s">
        <v>56346</v>
      </c>
      <c r="C55897" s="2">
        <v>41</v>
      </c>
      <c r="D55897" s="2" t="s">
        <v>452</v>
      </c>
      <c r="E55897" s="2"/>
      <c r="F55897" s="2"/>
      <c r="G55897" s="2"/>
      <c r="H55897" s="2"/>
    </row>
    <row r="55898" spans="2:8">
      <c r="B55898" s="2" t="s">
        <v>56347</v>
      </c>
      <c r="C55898" s="2">
        <v>45</v>
      </c>
      <c r="D55898" s="2" t="s">
        <v>452</v>
      </c>
      <c r="E55898" s="2"/>
      <c r="F55898" s="2"/>
      <c r="G55898" s="2"/>
      <c r="H55898" s="2"/>
    </row>
    <row r="55899" spans="2:8">
      <c r="B55899" s="2" t="s">
        <v>56348</v>
      </c>
      <c r="C55899" s="2">
        <v>48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56349</v>
      </c>
      <c r="C55900" s="2">
        <v>51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56350</v>
      </c>
      <c r="C55901" s="2">
        <v>48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56351</v>
      </c>
      <c r="C55902" s="2">
        <v>40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56352</v>
      </c>
      <c r="C55903" s="2">
        <v>29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56353</v>
      </c>
      <c r="C55904" s="2">
        <v>55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56354</v>
      </c>
      <c r="C55905" s="2">
        <v>57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56355</v>
      </c>
      <c r="C55906" s="2">
        <v>60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56356</v>
      </c>
      <c r="C55907" s="2">
        <v>60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56357</v>
      </c>
      <c r="C55908" s="2">
        <v>62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56358</v>
      </c>
      <c r="C55909" s="2">
        <v>24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56359</v>
      </c>
      <c r="C55910" s="2">
        <v>27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56360</v>
      </c>
      <c r="C55911" s="2">
        <v>36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56361</v>
      </c>
      <c r="C55912" s="2">
        <v>46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56362</v>
      </c>
      <c r="C55913" s="2">
        <v>50</v>
      </c>
      <c r="D55913" s="2" t="s">
        <v>452</v>
      </c>
      <c r="E55913" s="2"/>
      <c r="F55913" s="2"/>
      <c r="G55913" s="2"/>
      <c r="H55913" s="2"/>
    </row>
    <row r="55914" spans="2:8">
      <c r="B55914" s="2" t="s">
        <v>56363</v>
      </c>
      <c r="C55914" s="2">
        <v>52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56364</v>
      </c>
      <c r="C55915" s="2">
        <v>66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56365</v>
      </c>
      <c r="C55916" s="2">
        <v>70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56366</v>
      </c>
      <c r="C55917" s="2">
        <v>71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56367</v>
      </c>
      <c r="C55918" s="2">
        <v>64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56368</v>
      </c>
      <c r="C55919" s="2">
        <v>71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56369</v>
      </c>
      <c r="C55920" s="2">
        <v>75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56370</v>
      </c>
      <c r="C55921" s="2">
        <v>55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56371</v>
      </c>
      <c r="C55922" s="2">
        <v>59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56372</v>
      </c>
      <c r="C55923" s="2">
        <v>62</v>
      </c>
      <c r="D55923" s="2" t="s">
        <v>452</v>
      </c>
      <c r="E55923" s="2"/>
      <c r="F55923" s="2"/>
      <c r="G55923" s="2"/>
      <c r="H55923" s="2"/>
    </row>
    <row r="55924" spans="2:8">
      <c r="B55924" s="2" t="s">
        <v>56373</v>
      </c>
      <c r="C55924" s="2">
        <v>76</v>
      </c>
      <c r="D55924" s="2" t="s">
        <v>452</v>
      </c>
      <c r="E55924" s="2"/>
      <c r="F55924" s="2"/>
      <c r="G55924" s="2"/>
      <c r="H55924" s="2"/>
    </row>
    <row r="55925" spans="2:8">
      <c r="B55925" s="2" t="s">
        <v>56374</v>
      </c>
      <c r="C55925" s="2">
        <v>85</v>
      </c>
      <c r="D55925" s="2" t="s">
        <v>452</v>
      </c>
      <c r="E55925" s="2"/>
      <c r="F55925" s="2"/>
      <c r="G55925" s="2"/>
      <c r="H55925" s="2"/>
    </row>
    <row r="55926" spans="2:8">
      <c r="B55926" s="2" t="s">
        <v>56375</v>
      </c>
      <c r="C55926" s="2">
        <v>61</v>
      </c>
      <c r="D55926" s="2" t="s">
        <v>452</v>
      </c>
      <c r="E55926" s="2"/>
      <c r="F55926" s="2"/>
      <c r="G55926" s="2"/>
      <c r="H55926" s="2"/>
    </row>
    <row r="55927" spans="2:8">
      <c r="B55927" s="2" t="s">
        <v>56376</v>
      </c>
      <c r="C55927" s="2">
        <v>66</v>
      </c>
      <c r="D55927" s="2" t="s">
        <v>452</v>
      </c>
      <c r="E55927" s="2"/>
      <c r="F55927" s="2"/>
      <c r="G55927" s="2"/>
      <c r="H55927" s="2"/>
    </row>
    <row r="55928" spans="2:8">
      <c r="B55928" s="2" t="s">
        <v>56377</v>
      </c>
      <c r="C55928" s="2">
        <v>64</v>
      </c>
      <c r="D55928" s="2" t="s">
        <v>452</v>
      </c>
      <c r="E55928" s="2"/>
      <c r="F55928" s="2"/>
      <c r="G55928" s="2"/>
      <c r="H55928" s="2"/>
    </row>
    <row r="55929" spans="2:8">
      <c r="B55929" s="2" t="s">
        <v>56378</v>
      </c>
      <c r="C55929" s="2">
        <v>69</v>
      </c>
      <c r="D55929" s="2" t="s">
        <v>452</v>
      </c>
      <c r="E55929" s="2"/>
      <c r="F55929" s="2"/>
      <c r="G55929" s="2"/>
      <c r="H55929" s="2"/>
    </row>
    <row r="55930" spans="2:8">
      <c r="B55930" s="2" t="s">
        <v>56379</v>
      </c>
      <c r="C55930" s="2">
        <v>74</v>
      </c>
      <c r="D55930" s="2" t="s">
        <v>452</v>
      </c>
      <c r="E55930" s="2"/>
      <c r="F55930" s="2"/>
      <c r="G55930" s="2"/>
      <c r="H55930" s="2"/>
    </row>
    <row r="55931" spans="2:8">
      <c r="B55931" s="2" t="s">
        <v>56380</v>
      </c>
      <c r="C55931" s="2">
        <v>48</v>
      </c>
      <c r="D55931" s="2" t="s">
        <v>452</v>
      </c>
      <c r="E55931" s="2"/>
      <c r="F55931" s="2"/>
      <c r="G55931" s="2"/>
      <c r="H55931" s="2"/>
    </row>
    <row r="55932" spans="2:8">
      <c r="B55932" s="2" t="s">
        <v>56381</v>
      </c>
      <c r="C55932" s="2">
        <v>55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56382</v>
      </c>
      <c r="C55933" s="2">
        <v>59</v>
      </c>
      <c r="D55933" s="2" t="s">
        <v>452</v>
      </c>
      <c r="E55933" s="2"/>
      <c r="F55933" s="2"/>
      <c r="G55933" s="2"/>
      <c r="H55933" s="2"/>
    </row>
    <row r="55934" spans="2:8">
      <c r="B55934" s="2" t="s">
        <v>56383</v>
      </c>
      <c r="C55934" s="2">
        <v>57</v>
      </c>
      <c r="D55934" s="2" t="s">
        <v>452</v>
      </c>
      <c r="E55934" s="2"/>
      <c r="F55934" s="2"/>
      <c r="G55934" s="2"/>
      <c r="H55934" s="2"/>
    </row>
    <row r="55935" spans="2:8">
      <c r="B55935" s="2" t="s">
        <v>56384</v>
      </c>
      <c r="C55935" s="2">
        <v>61</v>
      </c>
      <c r="D55935" s="2" t="s">
        <v>452</v>
      </c>
      <c r="E55935" s="2"/>
      <c r="F55935" s="2"/>
      <c r="G55935" s="2"/>
      <c r="H55935" s="2"/>
    </row>
    <row r="55936" spans="2:8">
      <c r="B55936" s="2" t="s">
        <v>56385</v>
      </c>
      <c r="C55936" s="2">
        <v>64</v>
      </c>
      <c r="D55936" s="2" t="s">
        <v>452</v>
      </c>
      <c r="E55936" s="2"/>
      <c r="F55936" s="2"/>
      <c r="G55936" s="2"/>
      <c r="H55936" s="2"/>
    </row>
    <row r="55937" spans="2:8">
      <c r="B55937" s="2" t="s">
        <v>56386</v>
      </c>
      <c r="C55937" s="2">
        <v>62</v>
      </c>
      <c r="D55937" s="2" t="s">
        <v>452</v>
      </c>
      <c r="E55937" s="2"/>
      <c r="F55937" s="2"/>
      <c r="G55937" s="2"/>
      <c r="H55937" s="2"/>
    </row>
    <row r="55938" spans="2:8">
      <c r="B55938" s="2" t="s">
        <v>56387</v>
      </c>
      <c r="C55938" s="2">
        <v>64</v>
      </c>
      <c r="D55938" s="2" t="s">
        <v>452</v>
      </c>
      <c r="E55938" s="2"/>
      <c r="F55938" s="2"/>
      <c r="G55938" s="2"/>
      <c r="H55938" s="2"/>
    </row>
    <row r="55939" spans="2:8">
      <c r="B55939" s="2" t="s">
        <v>56388</v>
      </c>
      <c r="C55939" s="2">
        <v>69</v>
      </c>
      <c r="D55939" s="2" t="s">
        <v>452</v>
      </c>
      <c r="E55939" s="2"/>
      <c r="F55939" s="2"/>
      <c r="G55939" s="2"/>
      <c r="H55939" s="2"/>
    </row>
    <row r="55940" spans="2:8">
      <c r="B55940" s="2" t="s">
        <v>56389</v>
      </c>
      <c r="C55940" s="2">
        <v>49</v>
      </c>
      <c r="D55940" s="2" t="s">
        <v>452</v>
      </c>
      <c r="E55940" s="2"/>
      <c r="F55940" s="2"/>
      <c r="G55940" s="2"/>
      <c r="H55940" s="2"/>
    </row>
    <row r="55941" spans="2:8">
      <c r="B55941" s="2" t="s">
        <v>56390</v>
      </c>
      <c r="C55941" s="2">
        <v>52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56391</v>
      </c>
      <c r="C55942" s="2">
        <v>60</v>
      </c>
      <c r="D55942" s="2" t="s">
        <v>452</v>
      </c>
      <c r="E55942" s="2"/>
      <c r="F55942" s="2"/>
      <c r="G55942" s="2"/>
      <c r="H55942" s="2"/>
    </row>
    <row r="55943" spans="2:8">
      <c r="B55943" s="2" t="s">
        <v>56392</v>
      </c>
      <c r="C55943" s="2">
        <v>61</v>
      </c>
      <c r="D55943" s="2" t="s">
        <v>452</v>
      </c>
      <c r="E55943" s="2"/>
      <c r="F55943" s="2"/>
      <c r="G55943" s="2"/>
      <c r="H55943" s="2"/>
    </row>
    <row r="55944" spans="2:8">
      <c r="B55944" s="2" t="s">
        <v>56393</v>
      </c>
      <c r="C55944" s="2">
        <v>55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56394</v>
      </c>
      <c r="C55945" s="2">
        <v>54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56395</v>
      </c>
      <c r="C55946" s="2">
        <v>49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56396</v>
      </c>
      <c r="C55947" s="2">
        <v>26</v>
      </c>
      <c r="D55947" s="2" t="s">
        <v>452</v>
      </c>
      <c r="E55947" s="2"/>
      <c r="F55947" s="2"/>
      <c r="G55947" s="2"/>
      <c r="H55947" s="2"/>
    </row>
    <row r="55948" spans="2:8">
      <c r="B55948" s="2" t="s">
        <v>56397</v>
      </c>
      <c r="C55948" s="2">
        <v>32</v>
      </c>
      <c r="D55948" s="2" t="s">
        <v>452</v>
      </c>
      <c r="E55948" s="2"/>
      <c r="F55948" s="2"/>
      <c r="G55948" s="2"/>
      <c r="H55948" s="2"/>
    </row>
    <row r="55949" spans="2:8">
      <c r="B55949" s="2" t="s">
        <v>56398</v>
      </c>
      <c r="C55949" s="2">
        <v>37</v>
      </c>
      <c r="D55949" s="2" t="s">
        <v>452</v>
      </c>
      <c r="E55949" s="2"/>
      <c r="F55949" s="2"/>
      <c r="G55949" s="2"/>
      <c r="H55949" s="2"/>
    </row>
    <row r="55950" spans="2:8">
      <c r="B55950" s="2" t="s">
        <v>56399</v>
      </c>
      <c r="C55950" s="2">
        <v>41</v>
      </c>
      <c r="D55950" s="2" t="s">
        <v>452</v>
      </c>
      <c r="E55950" s="2"/>
      <c r="F55950" s="2"/>
      <c r="G55950" s="2"/>
      <c r="H55950" s="2"/>
    </row>
    <row r="55951" spans="2:8">
      <c r="B55951" s="2" t="s">
        <v>56400</v>
      </c>
      <c r="C55951" s="2">
        <v>48</v>
      </c>
      <c r="D55951" s="2" t="s">
        <v>452</v>
      </c>
      <c r="E55951" s="2"/>
      <c r="F55951" s="2"/>
      <c r="G55951" s="2"/>
      <c r="H55951" s="2"/>
    </row>
    <row r="55952" spans="2:8">
      <c r="B55952" s="2" t="s">
        <v>56401</v>
      </c>
      <c r="C55952" s="2">
        <v>51</v>
      </c>
      <c r="D55952" s="2" t="s">
        <v>452</v>
      </c>
      <c r="E55952" s="2"/>
      <c r="F55952" s="2"/>
      <c r="G55952" s="2"/>
      <c r="H55952" s="2"/>
    </row>
    <row r="55953" spans="2:8">
      <c r="B55953" s="2" t="s">
        <v>56402</v>
      </c>
      <c r="C55953" s="2">
        <v>52</v>
      </c>
      <c r="D55953" s="2" t="s">
        <v>452</v>
      </c>
      <c r="E55953" s="2"/>
      <c r="F55953" s="2"/>
      <c r="G55953" s="2"/>
      <c r="H55953" s="2"/>
    </row>
    <row r="55954" spans="2:8">
      <c r="B55954" s="2" t="s">
        <v>56403</v>
      </c>
      <c r="C55954" s="2">
        <v>54</v>
      </c>
      <c r="D55954" s="2" t="s">
        <v>452</v>
      </c>
      <c r="E55954" s="2"/>
      <c r="F55954" s="2"/>
      <c r="G55954" s="2"/>
      <c r="H55954" s="2"/>
    </row>
    <row r="55955" spans="2:8">
      <c r="B55955" s="2" t="s">
        <v>56404</v>
      </c>
      <c r="C55955" s="2">
        <v>53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56405</v>
      </c>
      <c r="C55956" s="2">
        <v>42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56406</v>
      </c>
      <c r="C55957" s="2">
        <v>57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56407</v>
      </c>
      <c r="C55958" s="2">
        <v>55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56408</v>
      </c>
      <c r="C55959" s="2">
        <v>46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56409</v>
      </c>
      <c r="C55960" s="2">
        <v>25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56410</v>
      </c>
      <c r="C55961" s="2">
        <v>47</v>
      </c>
      <c r="D55961" s="2" t="s">
        <v>452</v>
      </c>
      <c r="E55961" s="2"/>
      <c r="F55961" s="2"/>
      <c r="G55961" s="2"/>
      <c r="H55961" s="2"/>
    </row>
    <row r="55962" spans="2:8">
      <c r="B55962" s="2" t="s">
        <v>56411</v>
      </c>
      <c r="C55962" s="2">
        <v>51</v>
      </c>
      <c r="D55962" s="2" t="s">
        <v>452</v>
      </c>
      <c r="E55962" s="2"/>
      <c r="F55962" s="2"/>
      <c r="G55962" s="2"/>
      <c r="H55962" s="2"/>
    </row>
    <row r="55963" spans="2:8">
      <c r="B55963" s="2" t="s">
        <v>56412</v>
      </c>
      <c r="C55963" s="2">
        <v>55</v>
      </c>
      <c r="D55963" s="2" t="s">
        <v>452</v>
      </c>
      <c r="E55963" s="2"/>
      <c r="F55963" s="2"/>
      <c r="G55963" s="2"/>
      <c r="H55963" s="2"/>
    </row>
    <row r="55964" spans="2:8">
      <c r="B55964" s="2" t="s">
        <v>56413</v>
      </c>
      <c r="C55964" s="2">
        <v>58</v>
      </c>
      <c r="D55964" s="2" t="s">
        <v>452</v>
      </c>
      <c r="E55964" s="2"/>
      <c r="F55964" s="2"/>
      <c r="G55964" s="2"/>
      <c r="H55964" s="2"/>
    </row>
    <row r="55965" spans="2:8">
      <c r="B55965" s="2" t="s">
        <v>56414</v>
      </c>
      <c r="C55965" s="2">
        <v>48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56415</v>
      </c>
      <c r="C55966" s="2">
        <v>43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56416</v>
      </c>
      <c r="C55967" s="2">
        <v>50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56417</v>
      </c>
      <c r="C55968" s="2">
        <v>48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56418</v>
      </c>
      <c r="C55969" s="2">
        <v>43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56419</v>
      </c>
      <c r="C55970" s="2">
        <v>62</v>
      </c>
      <c r="D55970" s="2" t="s">
        <v>452</v>
      </c>
      <c r="E55970" s="2"/>
      <c r="F55970" s="2"/>
      <c r="G55970" s="2"/>
      <c r="H55970" s="2"/>
    </row>
    <row r="55971" spans="2:8">
      <c r="B55971" s="2" t="s">
        <v>56420</v>
      </c>
      <c r="C55971" s="2">
        <v>65</v>
      </c>
      <c r="D55971" s="2" t="s">
        <v>452</v>
      </c>
      <c r="E55971" s="2"/>
      <c r="F55971" s="2"/>
      <c r="G55971" s="2"/>
      <c r="H55971" s="2"/>
    </row>
    <row r="55972" spans="2:8">
      <c r="B55972" s="2" t="s">
        <v>56421</v>
      </c>
      <c r="C55972" s="2">
        <v>67</v>
      </c>
      <c r="D55972" s="2" t="s">
        <v>452</v>
      </c>
      <c r="E55972" s="2"/>
      <c r="F55972" s="2"/>
      <c r="G55972" s="2"/>
      <c r="H55972" s="2"/>
    </row>
    <row r="55973" spans="2:8">
      <c r="B55973" s="2" t="s">
        <v>56422</v>
      </c>
      <c r="C55973" s="2">
        <v>52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56423</v>
      </c>
      <c r="C55974" s="2">
        <v>46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56424</v>
      </c>
      <c r="C55975" s="2">
        <v>34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56425</v>
      </c>
      <c r="C55976" s="2">
        <v>21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56426</v>
      </c>
      <c r="C55977" s="2">
        <v>56</v>
      </c>
      <c r="D55977" s="2" t="s">
        <v>452</v>
      </c>
      <c r="E55977" s="2"/>
      <c r="F55977" s="2"/>
      <c r="G55977" s="2"/>
      <c r="H55977" s="2"/>
    </row>
    <row r="55978" spans="2:8">
      <c r="B55978" s="2" t="s">
        <v>56427</v>
      </c>
      <c r="C55978" s="2">
        <v>60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56428</v>
      </c>
      <c r="C55979" s="2">
        <v>60</v>
      </c>
      <c r="D55979" s="2" t="s">
        <v>452</v>
      </c>
      <c r="E55979" s="2"/>
      <c r="F55979" s="2"/>
      <c r="G55979" s="2"/>
      <c r="H55979" s="2"/>
    </row>
    <row r="55980" spans="2:8">
      <c r="B55980" s="2" t="s">
        <v>56429</v>
      </c>
      <c r="C55980" s="2">
        <v>65</v>
      </c>
      <c r="D55980" s="2" t="s">
        <v>452</v>
      </c>
      <c r="E55980" s="2"/>
      <c r="F55980" s="2"/>
      <c r="G55980" s="2"/>
      <c r="H55980" s="2"/>
    </row>
    <row r="55981" spans="2:8">
      <c r="B55981" s="2" t="s">
        <v>56430</v>
      </c>
      <c r="C55981" s="2">
        <v>42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56431</v>
      </c>
      <c r="C55982" s="2">
        <v>30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56432</v>
      </c>
      <c r="C55983" s="2">
        <v>65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56433</v>
      </c>
      <c r="C55984" s="2">
        <v>60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56434</v>
      </c>
      <c r="C55985" s="2">
        <v>53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56435</v>
      </c>
      <c r="C55986" s="2">
        <v>45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56436</v>
      </c>
      <c r="C55987" s="2">
        <v>44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56437</v>
      </c>
      <c r="C55988" s="2">
        <v>41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56438</v>
      </c>
      <c r="C55989" s="2">
        <v>58</v>
      </c>
      <c r="D55989" s="2" t="s">
        <v>452</v>
      </c>
      <c r="E55989" s="2"/>
      <c r="F55989" s="2"/>
      <c r="G55989" s="2"/>
      <c r="H55989" s="2"/>
    </row>
    <row r="55990" spans="2:8">
      <c r="B55990" s="2" t="s">
        <v>56439</v>
      </c>
      <c r="C55990" s="2">
        <v>60</v>
      </c>
      <c r="D55990" s="2" t="s">
        <v>452</v>
      </c>
      <c r="E55990" s="2"/>
      <c r="F55990" s="2"/>
      <c r="G55990" s="2"/>
      <c r="H55990" s="2"/>
    </row>
    <row r="55991" spans="2:8">
      <c r="B55991" s="2" t="s">
        <v>56440</v>
      </c>
      <c r="C55991" s="2">
        <v>48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56441</v>
      </c>
      <c r="C55992" s="2">
        <v>34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56442</v>
      </c>
      <c r="C55993" s="2">
        <v>40</v>
      </c>
      <c r="D55993" s="2" t="s">
        <v>452</v>
      </c>
      <c r="E55993" s="2"/>
      <c r="F55993" s="2"/>
      <c r="G55993" s="2"/>
      <c r="H55993" s="2"/>
    </row>
    <row r="55994" spans="2:8">
      <c r="B55994" s="2" t="s">
        <v>56443</v>
      </c>
      <c r="C55994" s="2">
        <v>47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56444</v>
      </c>
      <c r="C55995" s="2">
        <v>50</v>
      </c>
      <c r="D55995" s="2" t="s">
        <v>452</v>
      </c>
      <c r="E55995" s="2"/>
      <c r="F55995" s="2"/>
      <c r="G55995" s="2"/>
      <c r="H55995" s="2"/>
    </row>
    <row r="55996" spans="2:8">
      <c r="B55996" s="2" t="s">
        <v>56445</v>
      </c>
      <c r="C55996" s="2">
        <v>53</v>
      </c>
      <c r="D55996" s="2" t="s">
        <v>452</v>
      </c>
      <c r="E55996" s="2"/>
      <c r="F55996" s="2"/>
      <c r="G55996" s="2"/>
      <c r="H55996" s="2"/>
    </row>
    <row r="55997" spans="2:8">
      <c r="B55997" s="2" t="s">
        <v>56446</v>
      </c>
      <c r="C55997" s="2">
        <v>48</v>
      </c>
      <c r="D55997" s="2" t="s">
        <v>452</v>
      </c>
      <c r="E55997" s="2"/>
      <c r="F55997" s="2"/>
      <c r="G55997" s="2"/>
      <c r="H55997" s="2"/>
    </row>
    <row r="55998" spans="2:8">
      <c r="B55998" s="2" t="s">
        <v>56447</v>
      </c>
      <c r="C55998" s="2">
        <v>53</v>
      </c>
      <c r="D55998" s="2" t="s">
        <v>452</v>
      </c>
      <c r="E55998" s="2"/>
      <c r="F55998" s="2"/>
      <c r="G55998" s="2"/>
      <c r="H55998" s="2"/>
    </row>
    <row r="55999" spans="2:8">
      <c r="B55999" s="2" t="s">
        <v>56448</v>
      </c>
      <c r="C55999" s="2">
        <v>55</v>
      </c>
      <c r="D55999" s="2" t="s">
        <v>452</v>
      </c>
      <c r="E55999" s="2"/>
      <c r="F55999" s="2"/>
      <c r="G55999" s="2"/>
      <c r="H55999" s="2"/>
    </row>
    <row r="56000" spans="2:8">
      <c r="B56000" s="2" t="s">
        <v>56449</v>
      </c>
      <c r="C56000" s="2">
        <v>59</v>
      </c>
      <c r="D56000" s="2" t="s">
        <v>452</v>
      </c>
      <c r="E56000" s="2"/>
      <c r="F56000" s="2"/>
      <c r="G56000" s="2"/>
      <c r="H56000" s="2"/>
    </row>
    <row r="56001" spans="2:8">
      <c r="B56001" s="2" t="s">
        <v>56450</v>
      </c>
      <c r="C56001" s="2">
        <v>73</v>
      </c>
      <c r="D56001" s="2" t="s">
        <v>452</v>
      </c>
      <c r="E56001" s="2"/>
      <c r="F56001" s="2"/>
      <c r="G56001" s="2"/>
      <c r="H56001" s="2"/>
    </row>
    <row r="56002" spans="2:8">
      <c r="B56002" s="2" t="s">
        <v>56451</v>
      </c>
      <c r="C56002" s="2">
        <v>76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56452</v>
      </c>
      <c r="C56003" s="2">
        <v>67</v>
      </c>
      <c r="D56003" s="2" t="s">
        <v>452</v>
      </c>
      <c r="E56003" s="2"/>
      <c r="F56003" s="2"/>
      <c r="G56003" s="2"/>
      <c r="H56003" s="2"/>
    </row>
    <row r="56004" spans="2:8">
      <c r="B56004" s="2" t="s">
        <v>56453</v>
      </c>
      <c r="C56004" s="2">
        <v>69</v>
      </c>
      <c r="D56004" s="2" t="s">
        <v>452</v>
      </c>
      <c r="E56004" s="2"/>
      <c r="F56004" s="2"/>
      <c r="G56004" s="2"/>
      <c r="H56004" s="2"/>
    </row>
    <row r="56005" spans="2:8">
      <c r="B56005" s="2" t="s">
        <v>56454</v>
      </c>
      <c r="C56005" s="2">
        <v>77</v>
      </c>
      <c r="D56005" s="2" t="s">
        <v>452</v>
      </c>
      <c r="E56005" s="2"/>
      <c r="F56005" s="2"/>
      <c r="G56005" s="2"/>
      <c r="H56005" s="2"/>
    </row>
    <row r="56006" spans="2:8">
      <c r="B56006" s="2" t="s">
        <v>56455</v>
      </c>
      <c r="C56006" s="2">
        <v>75</v>
      </c>
      <c r="D56006" s="2" t="s">
        <v>452</v>
      </c>
      <c r="E56006" s="2"/>
      <c r="F56006" s="2"/>
      <c r="G56006" s="2"/>
      <c r="H56006" s="2"/>
    </row>
    <row r="56007" spans="2:8">
      <c r="B56007" s="2" t="s">
        <v>56456</v>
      </c>
      <c r="C56007" s="2">
        <v>80</v>
      </c>
      <c r="D56007" s="2" t="s">
        <v>452</v>
      </c>
      <c r="E56007" s="2"/>
      <c r="F56007" s="2"/>
      <c r="G56007" s="2"/>
      <c r="H56007" s="2"/>
    </row>
    <row r="56008" spans="2:8">
      <c r="B56008" s="2" t="s">
        <v>56457</v>
      </c>
      <c r="C56008" s="2">
        <v>46</v>
      </c>
      <c r="D56008" s="2" t="s">
        <v>452</v>
      </c>
      <c r="E56008" s="2"/>
      <c r="F56008" s="2"/>
      <c r="G56008" s="2"/>
      <c r="H56008" s="2"/>
    </row>
    <row r="56009" spans="2:8">
      <c r="B56009" s="2" t="s">
        <v>56458</v>
      </c>
      <c r="C56009" s="2">
        <v>53</v>
      </c>
      <c r="D56009" s="2" t="s">
        <v>452</v>
      </c>
      <c r="E56009" s="2"/>
      <c r="F56009" s="2"/>
      <c r="G56009" s="2"/>
      <c r="H56009" s="2"/>
    </row>
    <row r="56010" spans="2:8">
      <c r="B56010" s="2" t="s">
        <v>56459</v>
      </c>
      <c r="C56010" s="2">
        <v>57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56460</v>
      </c>
      <c r="C56011" s="2">
        <v>60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56461</v>
      </c>
      <c r="C56012" s="2">
        <v>68</v>
      </c>
      <c r="D56012" s="2" t="s">
        <v>452</v>
      </c>
      <c r="E56012" s="2"/>
      <c r="F56012" s="2"/>
      <c r="G56012" s="2"/>
      <c r="H56012" s="2"/>
    </row>
    <row r="56013" spans="2:8">
      <c r="B56013" s="2" t="s">
        <v>56462</v>
      </c>
      <c r="C56013" s="2">
        <v>45</v>
      </c>
      <c r="D56013" s="2" t="s">
        <v>452</v>
      </c>
      <c r="E56013" s="2"/>
      <c r="F56013" s="2"/>
      <c r="G56013" s="2"/>
      <c r="H56013" s="2"/>
    </row>
    <row r="56014" spans="2:8">
      <c r="B56014" s="2" t="s">
        <v>56463</v>
      </c>
      <c r="C56014" s="2">
        <v>52</v>
      </c>
      <c r="D56014" s="2" t="s">
        <v>452</v>
      </c>
      <c r="E56014" s="2"/>
      <c r="F56014" s="2"/>
      <c r="G56014" s="2"/>
      <c r="H56014" s="2"/>
    </row>
    <row r="56015" spans="2:8">
      <c r="B56015" s="2" t="s">
        <v>56464</v>
      </c>
      <c r="C56015" s="2">
        <v>53</v>
      </c>
      <c r="D56015" s="2" t="s">
        <v>452</v>
      </c>
      <c r="E56015" s="2"/>
      <c r="F56015" s="2"/>
      <c r="G56015" s="2"/>
      <c r="H56015" s="2"/>
    </row>
    <row r="56016" spans="2:8">
      <c r="B56016" s="2" t="s">
        <v>56465</v>
      </c>
      <c r="C56016" s="2">
        <v>53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56466</v>
      </c>
      <c r="C56017" s="2">
        <v>53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56467</v>
      </c>
      <c r="C56018" s="2">
        <v>52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56468</v>
      </c>
      <c r="C56019" s="2">
        <v>49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56469</v>
      </c>
      <c r="C56020" s="2">
        <v>59</v>
      </c>
      <c r="D56020" s="2" t="s">
        <v>452</v>
      </c>
      <c r="E56020" s="2"/>
      <c r="F56020" s="2"/>
      <c r="G56020" s="2"/>
      <c r="H56020" s="2"/>
    </row>
    <row r="56021" spans="2:8">
      <c r="B56021" s="2" t="s">
        <v>56470</v>
      </c>
      <c r="C56021" s="2">
        <v>67</v>
      </c>
      <c r="D56021" s="2" t="s">
        <v>452</v>
      </c>
      <c r="E56021" s="2"/>
      <c r="F56021" s="2"/>
      <c r="G56021" s="2"/>
      <c r="H56021" s="2"/>
    </row>
    <row r="56022" spans="2:8">
      <c r="B56022" s="2" t="s">
        <v>56471</v>
      </c>
      <c r="C56022" s="2">
        <v>74</v>
      </c>
      <c r="D56022" s="2" t="s">
        <v>452</v>
      </c>
      <c r="E56022" s="2"/>
      <c r="F56022" s="2"/>
      <c r="G56022" s="2"/>
      <c r="H56022" s="2"/>
    </row>
    <row r="56023" spans="2:8">
      <c r="B56023" s="2" t="s">
        <v>56472</v>
      </c>
      <c r="C56023" s="2">
        <v>40</v>
      </c>
      <c r="D56023" s="2" t="s">
        <v>452</v>
      </c>
      <c r="E56023" s="2"/>
      <c r="F56023" s="2"/>
      <c r="G56023" s="2"/>
      <c r="H56023" s="2"/>
    </row>
    <row r="56024" spans="2:8">
      <c r="B56024" s="2" t="s">
        <v>56473</v>
      </c>
      <c r="C56024" s="2">
        <v>45</v>
      </c>
      <c r="D56024" s="2" t="s">
        <v>452</v>
      </c>
      <c r="E56024" s="2"/>
      <c r="F56024" s="2"/>
      <c r="G56024" s="2"/>
      <c r="H56024" s="2"/>
    </row>
    <row r="56025" spans="2:8">
      <c r="B56025" s="2" t="s">
        <v>56474</v>
      </c>
      <c r="C56025" s="2">
        <v>47</v>
      </c>
      <c r="D56025" s="2" t="s">
        <v>452</v>
      </c>
      <c r="E56025" s="2"/>
      <c r="F56025" s="2"/>
      <c r="G56025" s="2"/>
      <c r="H56025" s="2"/>
    </row>
    <row r="56026" spans="2:8">
      <c r="B56026" s="2" t="s">
        <v>56475</v>
      </c>
      <c r="C56026" s="2">
        <v>50</v>
      </c>
      <c r="D56026" s="2" t="s">
        <v>452</v>
      </c>
      <c r="E56026" s="2"/>
      <c r="F56026" s="2"/>
      <c r="G56026" s="2"/>
      <c r="H56026" s="2"/>
    </row>
    <row r="56027" spans="2:8">
      <c r="B56027" s="2" t="s">
        <v>56476</v>
      </c>
      <c r="C56027" s="2">
        <v>37</v>
      </c>
      <c r="D56027" s="2" t="s">
        <v>452</v>
      </c>
      <c r="E56027" s="2"/>
      <c r="F56027" s="2"/>
      <c r="G56027" s="2"/>
      <c r="H56027" s="2"/>
    </row>
    <row r="56028" spans="2:8">
      <c r="B56028" s="2" t="s">
        <v>56477</v>
      </c>
      <c r="C56028" s="2">
        <v>45</v>
      </c>
      <c r="D56028" s="2" t="s">
        <v>452</v>
      </c>
      <c r="E56028" s="2"/>
      <c r="F56028" s="2"/>
      <c r="G56028" s="2"/>
      <c r="H56028" s="2"/>
    </row>
    <row r="56029" spans="2:8">
      <c r="B56029" s="2" t="s">
        <v>56478</v>
      </c>
      <c r="C56029" s="2">
        <v>50</v>
      </c>
      <c r="D56029" s="2" t="s">
        <v>452</v>
      </c>
      <c r="E56029" s="2"/>
      <c r="F56029" s="2"/>
      <c r="G56029" s="2"/>
      <c r="H56029" s="2"/>
    </row>
    <row r="56030" spans="2:8">
      <c r="B56030" s="2" t="s">
        <v>56479</v>
      </c>
      <c r="C56030" s="2">
        <v>55</v>
      </c>
      <c r="D56030" s="2" t="s">
        <v>452</v>
      </c>
      <c r="E56030" s="2"/>
      <c r="F56030" s="2"/>
      <c r="G56030" s="2"/>
      <c r="H56030" s="2"/>
    </row>
    <row r="56031" spans="2:8">
      <c r="B56031" s="2" t="s">
        <v>56480</v>
      </c>
      <c r="C56031" s="2">
        <v>53</v>
      </c>
      <c r="D56031" s="2" t="s">
        <v>452</v>
      </c>
      <c r="E56031" s="2"/>
      <c r="F56031" s="2"/>
      <c r="G56031" s="2"/>
      <c r="H56031" s="2"/>
    </row>
    <row r="56032" spans="2:8">
      <c r="B56032" s="2" t="s">
        <v>56481</v>
      </c>
      <c r="C56032" s="2">
        <v>56</v>
      </c>
      <c r="D56032" s="2" t="s">
        <v>452</v>
      </c>
      <c r="E56032" s="2"/>
      <c r="F56032" s="2"/>
      <c r="G56032" s="2"/>
      <c r="H56032" s="2"/>
    </row>
    <row r="56033" spans="2:8">
      <c r="B56033" s="2" t="s">
        <v>56482</v>
      </c>
      <c r="C56033" s="2">
        <v>47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56483</v>
      </c>
      <c r="C56034" s="2">
        <v>38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56484</v>
      </c>
      <c r="C56035" s="2">
        <v>45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56485</v>
      </c>
      <c r="C56036" s="2">
        <v>44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56486</v>
      </c>
      <c r="C56037" s="2">
        <v>41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56487</v>
      </c>
      <c r="C56038" s="2">
        <v>60</v>
      </c>
      <c r="D56038" s="2" t="s">
        <v>452</v>
      </c>
      <c r="E56038" s="2"/>
      <c r="F56038" s="2"/>
      <c r="G56038" s="2"/>
      <c r="H56038" s="2"/>
    </row>
    <row r="56039" spans="2:8">
      <c r="B56039" s="2" t="s">
        <v>56488</v>
      </c>
      <c r="C56039" s="2">
        <v>62</v>
      </c>
      <c r="D56039" s="2" t="s">
        <v>452</v>
      </c>
      <c r="E56039" s="2"/>
      <c r="F56039" s="2"/>
      <c r="G56039" s="2"/>
      <c r="H56039" s="2"/>
    </row>
    <row r="56040" spans="2:8">
      <c r="B56040" s="2" t="s">
        <v>56489</v>
      </c>
      <c r="C56040" s="2">
        <v>65</v>
      </c>
      <c r="D56040" s="2" t="s">
        <v>452</v>
      </c>
      <c r="E56040" s="2"/>
      <c r="F56040" s="2"/>
      <c r="G56040" s="2"/>
      <c r="H56040" s="2"/>
    </row>
    <row r="56041" spans="2:8">
      <c r="B56041" s="2" t="s">
        <v>56490</v>
      </c>
      <c r="C56041" s="2">
        <v>69</v>
      </c>
      <c r="D56041" s="2" t="s">
        <v>452</v>
      </c>
      <c r="E56041" s="2"/>
      <c r="F56041" s="2"/>
      <c r="G56041" s="2"/>
      <c r="H56041" s="2"/>
    </row>
    <row r="56042" spans="2:8">
      <c r="B56042" s="2" t="s">
        <v>56491</v>
      </c>
      <c r="C56042" s="2">
        <v>24</v>
      </c>
      <c r="D56042" s="2" t="s">
        <v>452</v>
      </c>
      <c r="E56042" s="2"/>
      <c r="F56042" s="2"/>
      <c r="G56042" s="2"/>
      <c r="H56042" s="2"/>
    </row>
    <row r="56043" spans="2:8">
      <c r="B56043" s="2" t="s">
        <v>56492</v>
      </c>
      <c r="C56043" s="2">
        <v>31</v>
      </c>
      <c r="D56043" s="2" t="s">
        <v>452</v>
      </c>
      <c r="E56043" s="2"/>
      <c r="F56043" s="2"/>
      <c r="G56043" s="2"/>
      <c r="H56043" s="2"/>
    </row>
    <row r="56044" spans="2:8">
      <c r="B56044" s="2" t="s">
        <v>56493</v>
      </c>
      <c r="C56044" s="2">
        <v>38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56494</v>
      </c>
      <c r="C56045" s="2">
        <v>39</v>
      </c>
      <c r="D56045" s="2" t="s">
        <v>452</v>
      </c>
      <c r="E56045" s="2"/>
      <c r="F56045" s="2"/>
      <c r="G56045" s="2"/>
      <c r="H56045" s="2"/>
    </row>
    <row r="56046" spans="2:8">
      <c r="B56046" s="2" t="s">
        <v>56495</v>
      </c>
      <c r="C56046" s="2">
        <v>42</v>
      </c>
      <c r="D56046" s="2" t="s">
        <v>452</v>
      </c>
      <c r="E56046" s="2"/>
      <c r="F56046" s="2"/>
      <c r="G56046" s="2"/>
      <c r="H56046" s="2"/>
    </row>
    <row r="56047" spans="2:8">
      <c r="B56047" s="2" t="s">
        <v>56496</v>
      </c>
      <c r="C56047" s="2">
        <v>22</v>
      </c>
      <c r="D56047" s="2" t="s">
        <v>452</v>
      </c>
      <c r="E56047" s="2"/>
      <c r="F56047" s="2"/>
      <c r="G56047" s="2"/>
      <c r="H56047" s="2"/>
    </row>
    <row r="56048" spans="2:8">
      <c r="B56048" s="2" t="s">
        <v>56497</v>
      </c>
      <c r="C56048" s="2">
        <v>30</v>
      </c>
      <c r="D56048" s="2" t="s">
        <v>452</v>
      </c>
      <c r="E56048" s="2"/>
      <c r="F56048" s="2"/>
      <c r="G56048" s="2"/>
      <c r="H56048" s="2"/>
    </row>
    <row r="56049" spans="2:8">
      <c r="B56049" s="2" t="s">
        <v>56498</v>
      </c>
      <c r="C56049" s="2">
        <v>45</v>
      </c>
      <c r="D56049" s="2" t="s">
        <v>452</v>
      </c>
      <c r="E56049" s="2"/>
      <c r="F56049" s="2"/>
      <c r="G56049" s="2"/>
      <c r="H56049" s="2"/>
    </row>
    <row r="56050" spans="2:8">
      <c r="B56050" s="2" t="s">
        <v>56499</v>
      </c>
      <c r="C56050" s="2">
        <v>48</v>
      </c>
      <c r="D56050" s="2" t="s">
        <v>452</v>
      </c>
      <c r="E56050" s="2"/>
      <c r="F56050" s="2"/>
      <c r="G56050" s="2"/>
      <c r="H56050" s="2"/>
    </row>
    <row r="56051" spans="2:8">
      <c r="B56051" s="2" t="s">
        <v>56500</v>
      </c>
      <c r="C56051" s="2">
        <v>63</v>
      </c>
      <c r="D56051" s="2" t="s">
        <v>452</v>
      </c>
      <c r="E56051" s="2"/>
      <c r="F56051" s="2"/>
      <c r="G56051" s="2"/>
      <c r="H56051" s="2"/>
    </row>
    <row r="56052" spans="2:8">
      <c r="B56052" s="2" t="s">
        <v>56501</v>
      </c>
      <c r="C56052" s="2">
        <v>63</v>
      </c>
      <c r="D56052" s="2" t="s">
        <v>452</v>
      </c>
      <c r="E56052" s="2"/>
      <c r="F56052" s="2"/>
      <c r="G56052" s="2"/>
      <c r="H56052" s="2"/>
    </row>
    <row r="56053" spans="2:8">
      <c r="B56053" s="2" t="s">
        <v>56502</v>
      </c>
      <c r="C56053" s="2">
        <v>69</v>
      </c>
      <c r="D56053" s="2" t="s">
        <v>452</v>
      </c>
      <c r="E56053" s="2"/>
      <c r="F56053" s="2"/>
      <c r="G56053" s="2"/>
      <c r="H56053" s="2"/>
    </row>
    <row r="56054" spans="2:8">
      <c r="B56054" s="2" t="s">
        <v>56503</v>
      </c>
      <c r="C56054" s="2">
        <v>21</v>
      </c>
      <c r="D56054" s="2" t="s">
        <v>452</v>
      </c>
      <c r="E56054" s="2"/>
      <c r="F56054" s="2"/>
      <c r="G56054" s="2"/>
      <c r="H56054" s="2"/>
    </row>
    <row r="56055" spans="2:8">
      <c r="B56055" s="2" t="s">
        <v>56504</v>
      </c>
      <c r="C56055" s="2">
        <v>22</v>
      </c>
      <c r="D56055" s="2" t="s">
        <v>452</v>
      </c>
      <c r="E56055" s="2"/>
      <c r="F56055" s="2"/>
      <c r="G56055" s="2"/>
      <c r="H56055" s="2"/>
    </row>
    <row r="56056" spans="2:8">
      <c r="B56056" s="2" t="s">
        <v>56505</v>
      </c>
      <c r="C56056" s="2">
        <v>57</v>
      </c>
      <c r="D56056" s="2" t="s">
        <v>452</v>
      </c>
      <c r="E56056" s="2"/>
      <c r="F56056" s="2"/>
      <c r="G56056" s="2"/>
      <c r="H56056" s="2"/>
    </row>
    <row r="56057" spans="2:8">
      <c r="B56057" s="2" t="s">
        <v>56506</v>
      </c>
      <c r="C56057" s="2">
        <v>60</v>
      </c>
      <c r="D56057" s="2" t="s">
        <v>452</v>
      </c>
      <c r="E56057" s="2"/>
      <c r="F56057" s="2"/>
      <c r="G56057" s="2"/>
      <c r="H56057" s="2"/>
    </row>
    <row r="56058" spans="2:8">
      <c r="B56058" s="2" t="s">
        <v>56507</v>
      </c>
      <c r="C56058" s="2">
        <v>57</v>
      </c>
      <c r="D56058" s="2" t="s">
        <v>452</v>
      </c>
      <c r="E56058" s="2"/>
      <c r="F56058" s="2"/>
      <c r="G56058" s="2"/>
      <c r="H56058" s="2"/>
    </row>
    <row r="56059" spans="2:8">
      <c r="B56059" s="2" t="s">
        <v>56508</v>
      </c>
      <c r="C56059" s="2">
        <v>61</v>
      </c>
      <c r="D56059" s="2" t="s">
        <v>452</v>
      </c>
      <c r="E56059" s="2"/>
      <c r="F56059" s="2"/>
      <c r="G56059" s="2"/>
      <c r="H56059" s="2"/>
    </row>
    <row r="56060" spans="2:8">
      <c r="B56060" s="2" t="s">
        <v>56509</v>
      </c>
      <c r="C56060" s="2">
        <v>53</v>
      </c>
      <c r="D56060" s="2" t="s">
        <v>452</v>
      </c>
      <c r="E56060" s="2"/>
      <c r="F56060" s="2"/>
      <c r="G56060" s="2"/>
      <c r="H56060" s="2"/>
    </row>
    <row r="56061" spans="2:8">
      <c r="B56061" s="2" t="s">
        <v>56510</v>
      </c>
      <c r="C56061" s="2">
        <v>56</v>
      </c>
      <c r="D56061" s="2" t="s">
        <v>452</v>
      </c>
      <c r="E56061" s="2"/>
      <c r="F56061" s="2"/>
      <c r="G56061" s="2"/>
      <c r="H56061" s="2"/>
    </row>
    <row r="56062" spans="2:8">
      <c r="B56062" s="2" t="s">
        <v>56511</v>
      </c>
      <c r="C56062" s="2">
        <v>59</v>
      </c>
      <c r="D56062" s="2" t="s">
        <v>452</v>
      </c>
      <c r="E56062" s="2"/>
      <c r="F56062" s="2"/>
      <c r="G56062" s="2"/>
      <c r="H56062" s="2"/>
    </row>
    <row r="56063" spans="2:8">
      <c r="B56063" s="2" t="s">
        <v>56512</v>
      </c>
      <c r="C56063" s="2">
        <v>61</v>
      </c>
      <c r="D56063" s="2" t="s">
        <v>452</v>
      </c>
      <c r="E56063" s="2"/>
      <c r="F56063" s="2"/>
      <c r="G56063" s="2"/>
      <c r="H56063" s="2"/>
    </row>
    <row r="56064" spans="2:8">
      <c r="B56064" s="2" t="s">
        <v>56513</v>
      </c>
      <c r="C56064" s="2">
        <v>57</v>
      </c>
      <c r="D56064" s="2" t="s">
        <v>452</v>
      </c>
      <c r="E56064" s="2"/>
      <c r="F56064" s="2"/>
      <c r="G56064" s="2"/>
      <c r="H56064" s="2"/>
    </row>
    <row r="56065" spans="2:8">
      <c r="B56065" s="2" t="s">
        <v>56514</v>
      </c>
      <c r="C56065" s="2">
        <v>64</v>
      </c>
      <c r="D56065" s="2" t="s">
        <v>452</v>
      </c>
      <c r="E56065" s="2"/>
      <c r="F56065" s="2"/>
      <c r="G56065" s="2"/>
      <c r="H56065" s="2"/>
    </row>
    <row r="56066" spans="2:8">
      <c r="B56066" s="2" t="s">
        <v>56515</v>
      </c>
      <c r="C56066" s="2">
        <v>67</v>
      </c>
      <c r="D56066" s="2" t="s">
        <v>452</v>
      </c>
      <c r="E56066" s="2"/>
      <c r="F56066" s="2"/>
      <c r="G56066" s="2"/>
      <c r="H56066" s="2"/>
    </row>
    <row r="56067" spans="2:8">
      <c r="B56067" s="2" t="s">
        <v>56516</v>
      </c>
      <c r="C56067" s="2">
        <v>67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56517</v>
      </c>
      <c r="C56068" s="2">
        <v>56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56518</v>
      </c>
      <c r="C56069" s="2">
        <v>53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56519</v>
      </c>
      <c r="C56070" s="2">
        <v>49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56520</v>
      </c>
      <c r="C56071" s="2">
        <v>25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56521</v>
      </c>
      <c r="C56072" s="2">
        <v>26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56522</v>
      </c>
      <c r="C56073" s="2">
        <v>27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56523</v>
      </c>
      <c r="C56074" s="2">
        <v>24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56524</v>
      </c>
      <c r="C56075" s="2">
        <v>27</v>
      </c>
      <c r="D56075" s="2" t="s">
        <v>452</v>
      </c>
      <c r="E56075" s="2"/>
      <c r="F56075" s="2"/>
      <c r="G56075" s="2"/>
      <c r="H56075" s="2"/>
    </row>
    <row r="56076" spans="2:8">
      <c r="B56076" s="2" t="s">
        <v>56525</v>
      </c>
      <c r="C56076" s="2">
        <v>31</v>
      </c>
      <c r="D56076" s="2" t="s">
        <v>452</v>
      </c>
      <c r="E56076" s="2"/>
      <c r="F56076" s="2"/>
      <c r="G56076" s="2"/>
      <c r="H56076" s="2"/>
    </row>
    <row r="56077" spans="2:8">
      <c r="B56077" s="2" t="s">
        <v>56526</v>
      </c>
      <c r="C56077" s="2">
        <v>38</v>
      </c>
      <c r="D56077" s="2" t="s">
        <v>452</v>
      </c>
      <c r="E56077" s="2"/>
      <c r="F56077" s="2"/>
      <c r="G56077" s="2"/>
      <c r="H56077" s="2"/>
    </row>
    <row r="56078" spans="2:8">
      <c r="B56078" s="2" t="s">
        <v>56527</v>
      </c>
      <c r="C56078" s="2">
        <v>44</v>
      </c>
      <c r="D56078" s="2" t="s">
        <v>452</v>
      </c>
      <c r="E56078" s="2"/>
      <c r="F56078" s="2"/>
      <c r="G56078" s="2"/>
      <c r="H56078" s="2"/>
    </row>
    <row r="56079" spans="2:8">
      <c r="B56079" s="2" t="s">
        <v>56528</v>
      </c>
      <c r="C56079" s="2">
        <v>46</v>
      </c>
      <c r="D56079" s="2" t="s">
        <v>452</v>
      </c>
      <c r="E56079" s="2"/>
      <c r="F56079" s="2"/>
      <c r="G56079" s="2"/>
      <c r="H56079" s="2"/>
    </row>
    <row r="56080" spans="2:8">
      <c r="B56080" s="2" t="s">
        <v>56529</v>
      </c>
      <c r="C56080" s="2">
        <v>50</v>
      </c>
      <c r="D56080" s="2" t="s">
        <v>452</v>
      </c>
      <c r="E56080" s="2"/>
      <c r="F56080" s="2"/>
      <c r="G56080" s="2"/>
      <c r="H56080" s="2"/>
    </row>
    <row r="56081" spans="2:8">
      <c r="B56081" s="2" t="s">
        <v>56530</v>
      </c>
      <c r="C56081" s="2">
        <v>45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56531</v>
      </c>
      <c r="C56082" s="2">
        <v>65</v>
      </c>
      <c r="D56082" s="2" t="s">
        <v>452</v>
      </c>
      <c r="E56082" s="2"/>
      <c r="F56082" s="2"/>
      <c r="G56082" s="2"/>
      <c r="H56082" s="2"/>
    </row>
    <row r="56083" spans="2:8">
      <c r="B56083" s="2" t="s">
        <v>56532</v>
      </c>
      <c r="C56083" s="2">
        <v>73</v>
      </c>
      <c r="D56083" s="2" t="s">
        <v>452</v>
      </c>
      <c r="E56083" s="2"/>
      <c r="F56083" s="2"/>
      <c r="G56083" s="2"/>
      <c r="H56083" s="2"/>
    </row>
    <row r="56084" spans="2:8">
      <c r="B56084" s="2" t="s">
        <v>56533</v>
      </c>
      <c r="C56084" s="2">
        <v>53</v>
      </c>
      <c r="D56084" s="2" t="s">
        <v>452</v>
      </c>
      <c r="E56084" s="2"/>
      <c r="F56084" s="2"/>
      <c r="G56084" s="2"/>
      <c r="H56084" s="2"/>
    </row>
    <row r="56085" spans="2:8">
      <c r="B56085" s="2" t="s">
        <v>56534</v>
      </c>
      <c r="C56085" s="2">
        <v>62</v>
      </c>
      <c r="D56085" s="2" t="s">
        <v>452</v>
      </c>
      <c r="E56085" s="2"/>
      <c r="F56085" s="2"/>
      <c r="G56085" s="2"/>
      <c r="H56085" s="2"/>
    </row>
    <row r="56086" spans="2:8">
      <c r="B56086" s="2" t="s">
        <v>56535</v>
      </c>
      <c r="C56086" s="2">
        <v>64</v>
      </c>
      <c r="D56086" s="2" t="s">
        <v>452</v>
      </c>
      <c r="E56086" s="2"/>
      <c r="F56086" s="2"/>
      <c r="G56086" s="2"/>
      <c r="H56086" s="2"/>
    </row>
    <row r="56087" spans="2:8">
      <c r="B56087" s="2" t="s">
        <v>56536</v>
      </c>
      <c r="C56087" s="2">
        <v>40</v>
      </c>
      <c r="D56087" s="2" t="s">
        <v>452</v>
      </c>
      <c r="E56087" s="2"/>
      <c r="F56087" s="2"/>
      <c r="G56087" s="2"/>
      <c r="H56087" s="2"/>
    </row>
    <row r="56088" spans="2:8">
      <c r="B56088" s="2" t="s">
        <v>56537</v>
      </c>
      <c r="C56088" s="2">
        <v>48</v>
      </c>
      <c r="D56088" s="2" t="s">
        <v>452</v>
      </c>
      <c r="E56088" s="2"/>
      <c r="F56088" s="2"/>
      <c r="G56088" s="2"/>
      <c r="H56088" s="2"/>
    </row>
    <row r="56089" spans="2:8">
      <c r="B56089" s="2" t="s">
        <v>56538</v>
      </c>
      <c r="C56089" s="2">
        <v>54</v>
      </c>
      <c r="D56089" s="2" t="s">
        <v>452</v>
      </c>
      <c r="E56089" s="2"/>
      <c r="F56089" s="2"/>
      <c r="G56089" s="2"/>
      <c r="H56089" s="2"/>
    </row>
    <row r="56090" spans="2:8">
      <c r="B56090" s="2" t="s">
        <v>56539</v>
      </c>
      <c r="C56090" s="2">
        <v>46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56540</v>
      </c>
      <c r="C56091" s="2">
        <v>42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56541</v>
      </c>
      <c r="C56092" s="2">
        <v>33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56542</v>
      </c>
      <c r="C56093" s="2">
        <v>57</v>
      </c>
      <c r="D56093" s="2" t="s">
        <v>452</v>
      </c>
      <c r="E56093" s="2"/>
      <c r="F56093" s="2"/>
      <c r="G56093" s="2"/>
      <c r="H56093" s="2"/>
    </row>
    <row r="56094" spans="2:8">
      <c r="B56094" s="2" t="s">
        <v>56543</v>
      </c>
      <c r="C56094" s="2">
        <v>64</v>
      </c>
      <c r="D56094" s="2" t="s">
        <v>452</v>
      </c>
      <c r="E56094" s="2"/>
      <c r="F56094" s="2"/>
      <c r="G56094" s="2"/>
      <c r="H56094" s="2"/>
    </row>
    <row r="56095" spans="2:8">
      <c r="B56095" s="2" t="s">
        <v>56544</v>
      </c>
      <c r="C56095" s="2">
        <v>68</v>
      </c>
      <c r="D56095" s="2" t="s">
        <v>452</v>
      </c>
      <c r="E56095" s="2"/>
      <c r="F56095" s="2"/>
      <c r="G56095" s="2"/>
      <c r="H56095" s="2"/>
    </row>
    <row r="56096" spans="2:8">
      <c r="B56096" s="2" t="s">
        <v>56545</v>
      </c>
      <c r="C56096" s="2">
        <v>52</v>
      </c>
      <c r="D56096" s="2" t="s">
        <v>452</v>
      </c>
      <c r="E56096" s="2"/>
      <c r="F56096" s="2"/>
      <c r="G56096" s="2"/>
      <c r="H56096" s="2"/>
    </row>
    <row r="56097" spans="2:8">
      <c r="B56097" s="2" t="s">
        <v>56546</v>
      </c>
      <c r="C56097" s="2">
        <v>58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56547</v>
      </c>
      <c r="C56098" s="2">
        <v>48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56548</v>
      </c>
      <c r="C56099" s="2">
        <v>55</v>
      </c>
      <c r="D56099" s="2" t="s">
        <v>452</v>
      </c>
      <c r="E56099" s="2"/>
      <c r="F56099" s="2"/>
      <c r="G56099" s="2"/>
      <c r="H56099" s="2"/>
    </row>
    <row r="56100" spans="2:8">
      <c r="B56100" s="2" t="s">
        <v>56549</v>
      </c>
      <c r="C56100" s="2">
        <v>58</v>
      </c>
      <c r="D56100" s="2" t="s">
        <v>452</v>
      </c>
      <c r="E56100" s="2"/>
      <c r="F56100" s="2"/>
      <c r="G56100" s="2"/>
      <c r="H56100" s="2"/>
    </row>
    <row r="56101" spans="2:8">
      <c r="B56101" s="2" t="s">
        <v>56550</v>
      </c>
      <c r="C56101" s="2">
        <v>32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56551</v>
      </c>
      <c r="C56102" s="2">
        <v>39</v>
      </c>
      <c r="D56102" s="2" t="s">
        <v>452</v>
      </c>
      <c r="E56102" s="2"/>
      <c r="F56102" s="2"/>
      <c r="G56102" s="2"/>
      <c r="H56102" s="2"/>
    </row>
    <row r="56103" spans="2:8">
      <c r="B56103" s="2" t="s">
        <v>56552</v>
      </c>
      <c r="C56103" s="2">
        <v>45</v>
      </c>
      <c r="D56103" s="2" t="s">
        <v>452</v>
      </c>
      <c r="E56103" s="2"/>
      <c r="F56103" s="2"/>
      <c r="G56103" s="2"/>
      <c r="H56103" s="2"/>
    </row>
    <row r="56104" spans="2:8">
      <c r="B56104" s="2" t="s">
        <v>56553</v>
      </c>
      <c r="C56104" s="2">
        <v>47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56554</v>
      </c>
      <c r="C56105" s="2">
        <v>50</v>
      </c>
      <c r="D56105" s="2" t="s">
        <v>452</v>
      </c>
      <c r="E56105" s="2"/>
      <c r="F56105" s="2"/>
      <c r="G56105" s="2"/>
      <c r="H56105" s="2"/>
    </row>
    <row r="56106" spans="2:8">
      <c r="B56106" s="2" t="s">
        <v>56555</v>
      </c>
      <c r="C56106" s="2">
        <v>39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56556</v>
      </c>
      <c r="C56107" s="2">
        <v>36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56557</v>
      </c>
      <c r="C56108" s="2">
        <v>35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56558</v>
      </c>
      <c r="C56109" s="2">
        <v>44</v>
      </c>
      <c r="D56109" s="2" t="s">
        <v>452</v>
      </c>
      <c r="E56109" s="2"/>
      <c r="F56109" s="2"/>
      <c r="G56109" s="2"/>
      <c r="H56109" s="2"/>
    </row>
    <row r="56110" spans="2:8">
      <c r="B56110" s="2" t="s">
        <v>56559</v>
      </c>
      <c r="C56110" s="2">
        <v>50</v>
      </c>
      <c r="D56110" s="2" t="s">
        <v>452</v>
      </c>
      <c r="E56110" s="2"/>
      <c r="F56110" s="2"/>
      <c r="G56110" s="2"/>
      <c r="H56110" s="2"/>
    </row>
    <row r="56111" spans="2:8">
      <c r="B56111" s="2" t="s">
        <v>56560</v>
      </c>
      <c r="C56111" s="2">
        <v>51</v>
      </c>
      <c r="D56111" s="2" t="s">
        <v>452</v>
      </c>
      <c r="E56111" s="2"/>
      <c r="F56111" s="2"/>
      <c r="G56111" s="2"/>
      <c r="H56111" s="2"/>
    </row>
    <row r="56112" spans="2:8">
      <c r="B56112" s="2" t="s">
        <v>56561</v>
      </c>
      <c r="C56112" s="2">
        <v>52</v>
      </c>
      <c r="D56112" s="2" t="s">
        <v>452</v>
      </c>
      <c r="E56112" s="2"/>
      <c r="F56112" s="2"/>
      <c r="G56112" s="2"/>
      <c r="H56112" s="2"/>
    </row>
    <row r="56113" spans="2:8">
      <c r="B56113" s="2" t="s">
        <v>56562</v>
      </c>
      <c r="C56113" s="2">
        <v>55</v>
      </c>
      <c r="D56113" s="2" t="s">
        <v>452</v>
      </c>
      <c r="E56113" s="2"/>
      <c r="F56113" s="2"/>
      <c r="G56113" s="2"/>
      <c r="H56113" s="2"/>
    </row>
    <row r="56114" spans="2:8">
      <c r="B56114" s="2" t="s">
        <v>56563</v>
      </c>
      <c r="C56114" s="2">
        <v>60</v>
      </c>
      <c r="D56114" s="2" t="s">
        <v>452</v>
      </c>
      <c r="E56114" s="2"/>
      <c r="F56114" s="2"/>
      <c r="G56114" s="2"/>
      <c r="H56114" s="2"/>
    </row>
    <row r="56115" spans="2:8">
      <c r="B56115" s="2" t="s">
        <v>56564</v>
      </c>
      <c r="C56115" s="2">
        <v>62</v>
      </c>
      <c r="D56115" s="2" t="s">
        <v>452</v>
      </c>
      <c r="E56115" s="2"/>
      <c r="F56115" s="2"/>
      <c r="G56115" s="2"/>
      <c r="H56115" s="2"/>
    </row>
    <row r="56116" spans="2:8">
      <c r="B56116" s="2" t="s">
        <v>56565</v>
      </c>
      <c r="C56116" s="2">
        <v>35</v>
      </c>
      <c r="D56116" s="2" t="s">
        <v>452</v>
      </c>
      <c r="E56116" s="2"/>
      <c r="F56116" s="2"/>
      <c r="G56116" s="2"/>
      <c r="H56116" s="2"/>
    </row>
    <row r="56117" spans="2:8">
      <c r="B56117" s="2" t="s">
        <v>56566</v>
      </c>
      <c r="C56117" s="2">
        <v>38</v>
      </c>
      <c r="D56117" s="2" t="s">
        <v>452</v>
      </c>
      <c r="E56117" s="2"/>
      <c r="F56117" s="2"/>
      <c r="G56117" s="2"/>
      <c r="H56117" s="2"/>
    </row>
    <row r="56118" spans="2:8">
      <c r="B56118" s="2" t="s">
        <v>56567</v>
      </c>
      <c r="C56118" s="2">
        <v>45</v>
      </c>
      <c r="D56118" s="2" t="s">
        <v>452</v>
      </c>
      <c r="E56118" s="2"/>
      <c r="F56118" s="2"/>
      <c r="G56118" s="2"/>
      <c r="H56118" s="2"/>
    </row>
    <row r="56119" spans="2:8">
      <c r="B56119" s="2" t="s">
        <v>56568</v>
      </c>
      <c r="C56119" s="2">
        <v>49</v>
      </c>
      <c r="D56119" s="2" t="s">
        <v>452</v>
      </c>
      <c r="E56119" s="2"/>
      <c r="F56119" s="2"/>
      <c r="G56119" s="2"/>
      <c r="H56119" s="2"/>
    </row>
    <row r="56120" spans="2:8">
      <c r="B56120" s="2" t="s">
        <v>56569</v>
      </c>
      <c r="C56120" s="2">
        <v>65</v>
      </c>
      <c r="D56120" s="2" t="s">
        <v>452</v>
      </c>
      <c r="E56120" s="2"/>
      <c r="F56120" s="2"/>
      <c r="G56120" s="2"/>
      <c r="H56120" s="2"/>
    </row>
    <row r="56121" spans="2:8">
      <c r="B56121" s="2" t="s">
        <v>56570</v>
      </c>
      <c r="C56121" s="2">
        <v>72</v>
      </c>
      <c r="D56121" s="2" t="s">
        <v>452</v>
      </c>
      <c r="E56121" s="2"/>
      <c r="F56121" s="2"/>
      <c r="G56121" s="2"/>
      <c r="H56121" s="2"/>
    </row>
    <row r="56122" spans="2:8">
      <c r="B56122" s="2" t="s">
        <v>56571</v>
      </c>
      <c r="C56122" s="2">
        <v>74</v>
      </c>
      <c r="D56122" s="2" t="s">
        <v>452</v>
      </c>
      <c r="E56122" s="2"/>
      <c r="F56122" s="2"/>
      <c r="G56122" s="2"/>
      <c r="H56122" s="2"/>
    </row>
    <row r="56123" spans="2:8">
      <c r="B56123" s="2" t="s">
        <v>56572</v>
      </c>
      <c r="C56123" s="2">
        <v>64</v>
      </c>
      <c r="D56123" s="2" t="s">
        <v>452</v>
      </c>
      <c r="E56123" s="2"/>
      <c r="F56123" s="2"/>
      <c r="G56123" s="2"/>
      <c r="H56123" s="2"/>
    </row>
    <row r="56124" spans="2:8">
      <c r="B56124" s="2" t="s">
        <v>56573</v>
      </c>
      <c r="C56124" s="2">
        <v>70</v>
      </c>
      <c r="D56124" s="2" t="s">
        <v>452</v>
      </c>
      <c r="E56124" s="2"/>
      <c r="F56124" s="2"/>
      <c r="G56124" s="2"/>
      <c r="H56124" s="2"/>
    </row>
    <row r="56125" spans="2:8">
      <c r="B56125" s="2" t="s">
        <v>56574</v>
      </c>
      <c r="C56125" s="2">
        <v>45</v>
      </c>
      <c r="D56125" s="2" t="s">
        <v>452</v>
      </c>
      <c r="E56125" s="2"/>
      <c r="F56125" s="2"/>
      <c r="G56125" s="2"/>
      <c r="H56125" s="2"/>
    </row>
    <row r="56126" spans="2:8">
      <c r="B56126" s="2" t="s">
        <v>56575</v>
      </c>
      <c r="C56126" s="2">
        <v>49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56576</v>
      </c>
      <c r="C56127" s="2">
        <v>49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56577</v>
      </c>
      <c r="C56128" s="2">
        <v>52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56578</v>
      </c>
      <c r="C56129" s="2">
        <v>50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56579</v>
      </c>
      <c r="C56130" s="2">
        <v>37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56580</v>
      </c>
      <c r="C56131" s="2">
        <v>60</v>
      </c>
      <c r="D56131" s="2" t="s">
        <v>452</v>
      </c>
      <c r="E56131" s="2"/>
      <c r="F56131" s="2"/>
      <c r="G56131" s="2"/>
      <c r="H56131" s="2"/>
    </row>
    <row r="56132" spans="2:8">
      <c r="B56132" s="2" t="s">
        <v>56581</v>
      </c>
      <c r="C56132" s="2">
        <v>65</v>
      </c>
      <c r="D56132" s="2" t="s">
        <v>452</v>
      </c>
      <c r="E56132" s="2"/>
      <c r="F56132" s="2"/>
      <c r="G56132" s="2"/>
      <c r="H56132" s="2"/>
    </row>
    <row r="56133" spans="2:8">
      <c r="B56133" s="2" t="s">
        <v>56582</v>
      </c>
      <c r="C56133" s="2">
        <v>55</v>
      </c>
      <c r="D56133" s="2" t="s">
        <v>452</v>
      </c>
      <c r="E56133" s="2"/>
      <c r="F56133" s="2"/>
      <c r="G56133" s="2"/>
      <c r="H56133" s="2"/>
    </row>
    <row r="56134" spans="2:8">
      <c r="B56134" s="2" t="s">
        <v>56583</v>
      </c>
      <c r="C56134" s="2">
        <v>63</v>
      </c>
      <c r="D56134" s="2" t="s">
        <v>452</v>
      </c>
      <c r="E56134" s="2"/>
      <c r="F56134" s="2"/>
      <c r="G56134" s="2"/>
      <c r="H56134" s="2"/>
    </row>
    <row r="56135" spans="2:8">
      <c r="B56135" s="2" t="s">
        <v>56584</v>
      </c>
      <c r="C56135" s="2">
        <v>67</v>
      </c>
      <c r="D56135" s="2" t="s">
        <v>452</v>
      </c>
      <c r="E56135" s="2"/>
      <c r="F56135" s="2"/>
      <c r="G56135" s="2"/>
      <c r="H56135" s="2"/>
    </row>
    <row r="56136" spans="2:8">
      <c r="B56136" s="2" t="s">
        <v>56585</v>
      </c>
      <c r="C56136" s="2">
        <v>56</v>
      </c>
      <c r="D56136" s="2" t="s">
        <v>452</v>
      </c>
      <c r="E56136" s="2"/>
      <c r="F56136" s="2"/>
      <c r="G56136" s="2"/>
      <c r="H56136" s="2"/>
    </row>
    <row r="56137" spans="2:8">
      <c r="B56137" s="2" t="s">
        <v>56586</v>
      </c>
      <c r="C56137" s="2">
        <v>58</v>
      </c>
      <c r="D56137" s="2" t="s">
        <v>452</v>
      </c>
      <c r="E56137" s="2"/>
      <c r="F56137" s="2"/>
      <c r="G56137" s="2"/>
      <c r="H56137" s="2"/>
    </row>
    <row r="56138" spans="2:8">
      <c r="B56138" s="2" t="s">
        <v>56587</v>
      </c>
      <c r="C56138" s="2">
        <v>24</v>
      </c>
      <c r="D56138" s="2" t="s">
        <v>452</v>
      </c>
      <c r="E56138" s="2"/>
      <c r="F56138" s="2"/>
      <c r="G56138" s="2"/>
      <c r="H56138" s="2"/>
    </row>
    <row r="56139" spans="2:8">
      <c r="B56139" s="2" t="s">
        <v>56588</v>
      </c>
      <c r="C56139" s="2">
        <v>37</v>
      </c>
      <c r="D56139" s="2" t="s">
        <v>452</v>
      </c>
      <c r="E56139" s="2"/>
      <c r="F56139" s="2"/>
      <c r="G56139" s="2"/>
      <c r="H56139" s="2"/>
    </row>
    <row r="56140" spans="2:8">
      <c r="B56140" s="2" t="s">
        <v>56589</v>
      </c>
      <c r="C56140" s="2">
        <v>41</v>
      </c>
      <c r="D56140" s="2" t="s">
        <v>452</v>
      </c>
      <c r="E56140" s="2"/>
      <c r="F56140" s="2"/>
      <c r="G56140" s="2"/>
      <c r="H56140" s="2"/>
    </row>
    <row r="56141" spans="2:8">
      <c r="B56141" s="2" t="s">
        <v>56590</v>
      </c>
      <c r="C56141" s="2">
        <v>48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56591</v>
      </c>
      <c r="C56142" s="2">
        <v>66</v>
      </c>
      <c r="D56142" s="2" t="s">
        <v>452</v>
      </c>
      <c r="E56142" s="2"/>
      <c r="F56142" s="2"/>
      <c r="G56142" s="2"/>
      <c r="H56142" s="2"/>
    </row>
    <row r="56143" spans="2:8">
      <c r="B56143" s="2" t="s">
        <v>56592</v>
      </c>
      <c r="C56143" s="2">
        <v>73</v>
      </c>
      <c r="D56143" s="2" t="s">
        <v>452</v>
      </c>
      <c r="E56143" s="2"/>
      <c r="F56143" s="2"/>
      <c r="G56143" s="2"/>
      <c r="H56143" s="2"/>
    </row>
    <row r="56144" spans="2:8">
      <c r="B56144" s="2" t="s">
        <v>56593</v>
      </c>
      <c r="C56144" s="2">
        <v>76</v>
      </c>
      <c r="D56144" s="2" t="s">
        <v>452</v>
      </c>
      <c r="E56144" s="2"/>
      <c r="F56144" s="2"/>
      <c r="G56144" s="2"/>
      <c r="H56144" s="2"/>
    </row>
    <row r="56145" spans="2:8">
      <c r="B56145" s="2" t="s">
        <v>56594</v>
      </c>
      <c r="C56145" s="2">
        <v>51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56595</v>
      </c>
      <c r="C56146" s="2">
        <v>49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56596</v>
      </c>
      <c r="C56147" s="2">
        <v>40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56597</v>
      </c>
      <c r="C56148" s="2">
        <v>24</v>
      </c>
      <c r="D56148" s="2" t="s">
        <v>452</v>
      </c>
      <c r="E56148" s="2"/>
      <c r="F56148" s="2"/>
      <c r="G56148" s="2"/>
      <c r="H56148" s="2"/>
    </row>
    <row r="56149" spans="2:8">
      <c r="B56149" s="2" t="s">
        <v>56598</v>
      </c>
      <c r="C56149" s="2">
        <v>35</v>
      </c>
      <c r="D56149" s="2" t="s">
        <v>452</v>
      </c>
      <c r="E56149" s="2"/>
      <c r="F56149" s="2"/>
      <c r="G56149" s="2"/>
      <c r="H56149" s="2"/>
    </row>
    <row r="56150" spans="2:8">
      <c r="B56150" s="2" t="s">
        <v>56599</v>
      </c>
      <c r="C56150" s="2">
        <v>38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56600</v>
      </c>
      <c r="C56151" s="2">
        <v>45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56601</v>
      </c>
      <c r="C56152" s="2">
        <v>49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56602</v>
      </c>
      <c r="C56153" s="2">
        <v>49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56603</v>
      </c>
      <c r="C56154" s="2">
        <v>55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56604</v>
      </c>
      <c r="C56155" s="2">
        <v>61</v>
      </c>
      <c r="D56155" s="2" t="s">
        <v>452</v>
      </c>
      <c r="E56155" s="2"/>
      <c r="F56155" s="2"/>
      <c r="G56155" s="2"/>
      <c r="H56155" s="2"/>
    </row>
    <row r="56156" spans="2:8">
      <c r="B56156" s="2" t="s">
        <v>56605</v>
      </c>
      <c r="C56156" s="2">
        <v>65</v>
      </c>
      <c r="D56156" s="2" t="s">
        <v>452</v>
      </c>
      <c r="E56156" s="2"/>
      <c r="F56156" s="2"/>
      <c r="G56156" s="2"/>
      <c r="H56156" s="2"/>
    </row>
    <row r="56157" spans="2:8">
      <c r="B56157" s="2" t="s">
        <v>56606</v>
      </c>
      <c r="C56157" s="2">
        <v>43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56607</v>
      </c>
      <c r="C56158" s="2">
        <v>36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56608</v>
      </c>
      <c r="C56159" s="2">
        <v>50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56609</v>
      </c>
      <c r="C56160" s="2">
        <v>44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56610</v>
      </c>
      <c r="C56161" s="2">
        <v>30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56611</v>
      </c>
      <c r="C56162" s="2">
        <v>52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56612</v>
      </c>
      <c r="C56163" s="2">
        <v>50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56613</v>
      </c>
      <c r="C56164" s="2">
        <v>25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56614</v>
      </c>
      <c r="C56165" s="2">
        <v>32</v>
      </c>
      <c r="D56165" s="2" t="s">
        <v>452</v>
      </c>
      <c r="E56165" s="2"/>
      <c r="F56165" s="2"/>
      <c r="G56165" s="2"/>
      <c r="H56165" s="2"/>
    </row>
    <row r="56166" spans="2:8">
      <c r="B56166" s="2" t="s">
        <v>56615</v>
      </c>
      <c r="C56166" s="2">
        <v>38</v>
      </c>
      <c r="D56166" s="2" t="s">
        <v>452</v>
      </c>
      <c r="E56166" s="2"/>
      <c r="F56166" s="2"/>
      <c r="G56166" s="2"/>
      <c r="H56166" s="2"/>
    </row>
    <row r="56167" spans="2:8">
      <c r="B56167" s="2" t="s">
        <v>56616</v>
      </c>
      <c r="C56167" s="2">
        <v>43</v>
      </c>
      <c r="D56167" s="2" t="s">
        <v>452</v>
      </c>
      <c r="E56167" s="2"/>
      <c r="F56167" s="2"/>
      <c r="G56167" s="2"/>
      <c r="H56167" s="2"/>
    </row>
    <row r="56168" spans="2:8">
      <c r="B56168" s="2" t="s">
        <v>56617</v>
      </c>
      <c r="C56168" s="2">
        <v>48</v>
      </c>
      <c r="D56168" s="2" t="s">
        <v>452</v>
      </c>
      <c r="E56168" s="2"/>
      <c r="F56168" s="2"/>
      <c r="G56168" s="2"/>
      <c r="H56168" s="2"/>
    </row>
    <row r="56169" spans="2:8">
      <c r="B56169" s="2" t="s">
        <v>56618</v>
      </c>
      <c r="C56169" s="2">
        <v>78</v>
      </c>
      <c r="D56169" s="2" t="s">
        <v>452</v>
      </c>
      <c r="E56169" s="2"/>
      <c r="F56169" s="2"/>
      <c r="G56169" s="2"/>
      <c r="H56169" s="2"/>
    </row>
    <row r="56170" spans="2:8">
      <c r="B56170" s="2" t="s">
        <v>56619</v>
      </c>
      <c r="C56170" s="2">
        <v>66</v>
      </c>
      <c r="D56170" s="2" t="s">
        <v>452</v>
      </c>
      <c r="E56170" s="2"/>
      <c r="F56170" s="2"/>
      <c r="G56170" s="2"/>
      <c r="H56170" s="2"/>
    </row>
    <row r="56171" spans="2:8">
      <c r="B56171" s="2" t="s">
        <v>56620</v>
      </c>
      <c r="C56171" s="2">
        <v>73</v>
      </c>
      <c r="D56171" s="2" t="s">
        <v>452</v>
      </c>
      <c r="E56171" s="2"/>
      <c r="F56171" s="2"/>
      <c r="G56171" s="2"/>
      <c r="H56171" s="2"/>
    </row>
    <row r="56172" spans="2:8">
      <c r="B56172" s="2" t="s">
        <v>56621</v>
      </c>
      <c r="C56172" s="2">
        <v>74</v>
      </c>
      <c r="D56172" s="2" t="s">
        <v>452</v>
      </c>
      <c r="E56172" s="2"/>
      <c r="F56172" s="2"/>
      <c r="G56172" s="2"/>
      <c r="H56172" s="2"/>
    </row>
    <row r="56173" spans="2:8">
      <c r="B56173" s="2" t="s">
        <v>56622</v>
      </c>
      <c r="C56173" s="2">
        <v>59</v>
      </c>
      <c r="D56173" s="2" t="s">
        <v>452</v>
      </c>
      <c r="E56173" s="2"/>
      <c r="F56173" s="2"/>
      <c r="G56173" s="2"/>
      <c r="H56173" s="2"/>
    </row>
    <row r="56174" spans="2:8">
      <c r="B56174" s="2" t="s">
        <v>56623</v>
      </c>
      <c r="C56174" s="2">
        <v>63</v>
      </c>
      <c r="D56174" s="2" t="s">
        <v>452</v>
      </c>
      <c r="E56174" s="2"/>
      <c r="F56174" s="2"/>
      <c r="G56174" s="2"/>
      <c r="H56174" s="2"/>
    </row>
    <row r="56175" spans="2:8">
      <c r="B56175" s="2" t="s">
        <v>56624</v>
      </c>
      <c r="C56175" s="2">
        <v>57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56625</v>
      </c>
      <c r="C56176" s="2">
        <v>48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56626</v>
      </c>
      <c r="C56177" s="2">
        <v>37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56627</v>
      </c>
      <c r="C56178" s="2">
        <v>44</v>
      </c>
      <c r="D56178" s="2" t="s">
        <v>452</v>
      </c>
      <c r="E56178" s="2"/>
      <c r="F56178" s="2"/>
      <c r="G56178" s="2"/>
      <c r="H56178" s="2"/>
    </row>
    <row r="56179" spans="2:8">
      <c r="B56179" s="2" t="s">
        <v>56628</v>
      </c>
      <c r="C56179" s="2">
        <v>47</v>
      </c>
      <c r="D56179" s="2" t="s">
        <v>452</v>
      </c>
      <c r="E56179" s="2"/>
      <c r="F56179" s="2"/>
      <c r="G56179" s="2"/>
      <c r="H56179" s="2"/>
    </row>
    <row r="56180" spans="2:8">
      <c r="B56180" s="2" t="s">
        <v>56629</v>
      </c>
      <c r="C56180" s="2">
        <v>49</v>
      </c>
      <c r="D56180" s="2" t="s">
        <v>452</v>
      </c>
      <c r="E56180" s="2"/>
      <c r="F56180" s="2"/>
      <c r="G56180" s="2"/>
      <c r="H56180" s="2"/>
    </row>
    <row r="56181" spans="2:8">
      <c r="B56181" s="2" t="s">
        <v>56630</v>
      </c>
      <c r="C56181" s="2">
        <v>63</v>
      </c>
      <c r="D56181" s="2" t="s">
        <v>452</v>
      </c>
      <c r="E56181" s="2"/>
      <c r="F56181" s="2"/>
      <c r="G56181" s="2"/>
      <c r="H56181" s="2"/>
    </row>
    <row r="56182" spans="2:8">
      <c r="B56182" s="2" t="s">
        <v>56631</v>
      </c>
      <c r="C56182" s="2">
        <v>67</v>
      </c>
      <c r="D56182" s="2" t="s">
        <v>452</v>
      </c>
      <c r="E56182" s="2"/>
      <c r="F56182" s="2"/>
      <c r="G56182" s="2"/>
      <c r="H56182" s="2"/>
    </row>
    <row r="56183" spans="2:8">
      <c r="B56183" s="2" t="s">
        <v>56632</v>
      </c>
      <c r="C56183" s="2">
        <v>74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56633</v>
      </c>
      <c r="C56184" s="2">
        <v>69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56634</v>
      </c>
      <c r="C56185" s="2">
        <v>59</v>
      </c>
      <c r="D56185" s="2" t="s">
        <v>452</v>
      </c>
      <c r="E56185" s="2"/>
      <c r="F56185" s="2"/>
      <c r="G56185" s="2"/>
      <c r="H56185" s="2"/>
    </row>
    <row r="56186" spans="2:8">
      <c r="B56186" s="2" t="s">
        <v>56635</v>
      </c>
      <c r="C56186" s="2">
        <v>63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56636</v>
      </c>
      <c r="C56187" s="2">
        <v>65</v>
      </c>
      <c r="D56187" s="2" t="s">
        <v>452</v>
      </c>
      <c r="E56187" s="2"/>
      <c r="F56187" s="2"/>
      <c r="G56187" s="2"/>
      <c r="H56187" s="2"/>
    </row>
    <row r="56188" spans="2:8">
      <c r="B56188" s="2" t="s">
        <v>56637</v>
      </c>
      <c r="C56188" s="2">
        <v>48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56638</v>
      </c>
      <c r="C56189" s="2">
        <v>53</v>
      </c>
      <c r="D56189" s="2" t="s">
        <v>452</v>
      </c>
      <c r="E56189" s="2"/>
      <c r="F56189" s="2"/>
      <c r="G56189" s="2"/>
      <c r="H56189" s="2"/>
    </row>
    <row r="56190" spans="2:8">
      <c r="B56190" s="2" t="s">
        <v>56639</v>
      </c>
      <c r="C56190" s="2">
        <v>57</v>
      </c>
      <c r="D56190" s="2" t="s">
        <v>452</v>
      </c>
      <c r="E56190" s="2"/>
      <c r="F56190" s="2"/>
      <c r="G56190" s="2"/>
      <c r="H56190" s="2"/>
    </row>
    <row r="56191" spans="2:8">
      <c r="B56191" s="2" t="s">
        <v>56640</v>
      </c>
      <c r="C56191" s="2">
        <v>55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56641</v>
      </c>
      <c r="C56192" s="2">
        <v>38</v>
      </c>
      <c r="D56192" s="2" t="s">
        <v>452</v>
      </c>
      <c r="E56192" s="2"/>
      <c r="F56192" s="2"/>
      <c r="G56192" s="2"/>
      <c r="H56192" s="2"/>
    </row>
    <row r="56193" spans="2:8">
      <c r="B56193" s="2" t="s">
        <v>56642</v>
      </c>
      <c r="C56193" s="2">
        <v>40</v>
      </c>
      <c r="D56193" s="2" t="s">
        <v>452</v>
      </c>
      <c r="E56193" s="2"/>
      <c r="F56193" s="2"/>
      <c r="G56193" s="2"/>
      <c r="H56193" s="2"/>
    </row>
    <row r="56194" spans="2:8">
      <c r="B56194" s="2" t="s">
        <v>56643</v>
      </c>
      <c r="C56194" s="2">
        <v>46</v>
      </c>
      <c r="D56194" s="2" t="s">
        <v>452</v>
      </c>
      <c r="E56194" s="2"/>
      <c r="F56194" s="2"/>
      <c r="G56194" s="2"/>
      <c r="H56194" s="2"/>
    </row>
    <row r="56195" spans="2:8">
      <c r="B56195" s="2" t="s">
        <v>56644</v>
      </c>
      <c r="C56195" s="2">
        <v>50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56645</v>
      </c>
      <c r="C56196" s="2">
        <v>16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56646</v>
      </c>
      <c r="C56197" s="2">
        <v>17</v>
      </c>
      <c r="D56197" s="2" t="s">
        <v>452</v>
      </c>
      <c r="E56197" s="2"/>
      <c r="F56197" s="2"/>
      <c r="G56197" s="2"/>
      <c r="H56197" s="2"/>
    </row>
    <row r="56198" spans="2:8">
      <c r="B56198" s="2" t="s">
        <v>56647</v>
      </c>
      <c r="C56198" s="2">
        <v>17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56648</v>
      </c>
      <c r="C56199" s="2">
        <v>42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56649</v>
      </c>
      <c r="C56200" s="2">
        <v>50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56650</v>
      </c>
      <c r="C56201" s="2">
        <v>54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56651</v>
      </c>
      <c r="C56202" s="2">
        <v>51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56652</v>
      </c>
      <c r="C56203" s="2">
        <v>46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56653</v>
      </c>
      <c r="C56204" s="2">
        <v>42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56654</v>
      </c>
      <c r="C56205" s="2">
        <v>51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56655</v>
      </c>
      <c r="C56206" s="2">
        <v>48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56656</v>
      </c>
      <c r="C56207" s="2">
        <v>43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56657</v>
      </c>
      <c r="C56208" s="2">
        <v>56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56658</v>
      </c>
      <c r="C56209" s="2">
        <v>52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56659</v>
      </c>
      <c r="C56210" s="2">
        <v>20</v>
      </c>
      <c r="D56210" s="2" t="s">
        <v>452</v>
      </c>
      <c r="E56210" s="2"/>
      <c r="F56210" s="2"/>
      <c r="G56210" s="2"/>
      <c r="H56210" s="2"/>
    </row>
    <row r="56211" spans="2:8">
      <c r="B56211" s="2" t="s">
        <v>56660</v>
      </c>
      <c r="C56211" s="2">
        <v>23</v>
      </c>
      <c r="D56211" s="2" t="s">
        <v>452</v>
      </c>
      <c r="E56211" s="2"/>
      <c r="F56211" s="2"/>
      <c r="G56211" s="2"/>
      <c r="H56211" s="2"/>
    </row>
    <row r="56212" spans="2:8">
      <c r="B56212" s="2" t="s">
        <v>56661</v>
      </c>
      <c r="C56212" s="2">
        <v>28</v>
      </c>
      <c r="D56212" s="2" t="s">
        <v>452</v>
      </c>
      <c r="E56212" s="2"/>
      <c r="F56212" s="2"/>
      <c r="G56212" s="2"/>
      <c r="H56212" s="2"/>
    </row>
    <row r="56213" spans="2:8">
      <c r="B56213" s="2" t="s">
        <v>56662</v>
      </c>
      <c r="C56213" s="2">
        <v>32</v>
      </c>
      <c r="D56213" s="2" t="s">
        <v>452</v>
      </c>
      <c r="E56213" s="2"/>
      <c r="F56213" s="2"/>
      <c r="G56213" s="2"/>
      <c r="H56213" s="2"/>
    </row>
    <row r="56214" spans="2:8">
      <c r="B56214" s="2" t="s">
        <v>56663</v>
      </c>
      <c r="C56214" s="2">
        <v>35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56664</v>
      </c>
      <c r="C56215" s="2">
        <v>44</v>
      </c>
      <c r="D56215" s="2" t="s">
        <v>452</v>
      </c>
      <c r="E56215" s="2"/>
      <c r="F56215" s="2"/>
      <c r="G56215" s="2"/>
      <c r="H56215" s="2"/>
    </row>
    <row r="56216" spans="2:8">
      <c r="B56216" s="2" t="s">
        <v>56665</v>
      </c>
      <c r="C56216" s="2">
        <v>48</v>
      </c>
      <c r="D56216" s="2" t="s">
        <v>452</v>
      </c>
      <c r="E56216" s="2"/>
      <c r="F56216" s="2"/>
      <c r="G56216" s="2"/>
      <c r="H56216" s="2"/>
    </row>
    <row r="56217" spans="2:8">
      <c r="B56217" s="2" t="s">
        <v>56666</v>
      </c>
      <c r="C56217" s="2">
        <v>36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56667</v>
      </c>
      <c r="C56218" s="2">
        <v>48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56668</v>
      </c>
      <c r="C56219" s="2">
        <v>57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56669</v>
      </c>
      <c r="C56220" s="2">
        <v>53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56670</v>
      </c>
      <c r="C56221" s="2">
        <v>41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56671</v>
      </c>
      <c r="C56222" s="2">
        <v>39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56672</v>
      </c>
      <c r="C56223" s="2">
        <v>32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56673</v>
      </c>
      <c r="C56224" s="2">
        <v>29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56674</v>
      </c>
      <c r="C56225" s="2">
        <v>28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56675</v>
      </c>
      <c r="C56226" s="2">
        <v>29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56676</v>
      </c>
      <c r="C56227" s="2">
        <v>38</v>
      </c>
      <c r="D56227" s="2" t="s">
        <v>452</v>
      </c>
      <c r="E56227" s="2"/>
      <c r="F56227" s="2"/>
      <c r="G56227" s="2"/>
      <c r="H56227" s="2"/>
    </row>
    <row r="56228" spans="2:8">
      <c r="B56228" s="2" t="s">
        <v>56677</v>
      </c>
      <c r="C56228" s="2">
        <v>43</v>
      </c>
      <c r="D56228" s="2" t="s">
        <v>452</v>
      </c>
      <c r="E56228" s="2"/>
      <c r="F56228" s="2"/>
      <c r="G56228" s="2"/>
      <c r="H56228" s="2"/>
    </row>
    <row r="56229" spans="2:8">
      <c r="B56229" s="2" t="s">
        <v>56678</v>
      </c>
      <c r="C56229" s="2">
        <v>51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56679</v>
      </c>
      <c r="C56230" s="2">
        <v>44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56680</v>
      </c>
      <c r="C56231" s="2">
        <v>38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56681</v>
      </c>
      <c r="C56232" s="2">
        <v>28</v>
      </c>
      <c r="D56232" s="2" t="s">
        <v>452</v>
      </c>
      <c r="E56232" s="2"/>
      <c r="F56232" s="2"/>
      <c r="G56232" s="2"/>
      <c r="H56232" s="2"/>
    </row>
    <row r="56233" spans="2:8">
      <c r="B56233" s="2" t="s">
        <v>56682</v>
      </c>
      <c r="C56233" s="2">
        <v>36</v>
      </c>
      <c r="D56233" s="2" t="s">
        <v>452</v>
      </c>
      <c r="E56233" s="2"/>
      <c r="F56233" s="2"/>
      <c r="G56233" s="2"/>
      <c r="H56233" s="2"/>
    </row>
    <row r="56234" spans="2:8">
      <c r="B56234" s="2" t="s">
        <v>56683</v>
      </c>
      <c r="C56234" s="2">
        <v>42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56684</v>
      </c>
      <c r="C56235" s="2">
        <v>46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56685</v>
      </c>
      <c r="C56236" s="2">
        <v>48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56686</v>
      </c>
      <c r="C56237" s="2">
        <v>22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56687</v>
      </c>
      <c r="C56238" s="2">
        <v>22</v>
      </c>
      <c r="D56238" s="2" t="s">
        <v>452</v>
      </c>
      <c r="E56238" s="2"/>
      <c r="F56238" s="2"/>
      <c r="G56238" s="2"/>
      <c r="H56238" s="2"/>
    </row>
    <row r="56239" spans="2:8">
      <c r="B56239" s="2" t="s">
        <v>56688</v>
      </c>
      <c r="C56239" s="2">
        <v>23</v>
      </c>
      <c r="D56239" s="2" t="s">
        <v>452</v>
      </c>
      <c r="E56239" s="2"/>
      <c r="F56239" s="2"/>
      <c r="G56239" s="2"/>
      <c r="H56239" s="2"/>
    </row>
    <row r="56240" spans="2:8">
      <c r="B56240" s="2" t="s">
        <v>56689</v>
      </c>
      <c r="C56240" s="2">
        <v>23</v>
      </c>
      <c r="D56240" s="2" t="s">
        <v>452</v>
      </c>
      <c r="E56240" s="2"/>
      <c r="F56240" s="2"/>
      <c r="G56240" s="2"/>
      <c r="H56240" s="2"/>
    </row>
    <row r="56241" spans="2:8">
      <c r="B56241" s="2" t="s">
        <v>56690</v>
      </c>
      <c r="C56241" s="2">
        <v>41</v>
      </c>
      <c r="D56241" s="2" t="s">
        <v>452</v>
      </c>
      <c r="E56241" s="2"/>
      <c r="F56241" s="2"/>
      <c r="G56241" s="2"/>
      <c r="H56241" s="2"/>
    </row>
    <row r="56242" spans="2:8">
      <c r="B56242" s="2" t="s">
        <v>56691</v>
      </c>
      <c r="C56242" s="2">
        <v>47</v>
      </c>
      <c r="D56242" s="2" t="s">
        <v>452</v>
      </c>
      <c r="E56242" s="2"/>
      <c r="F56242" s="2"/>
      <c r="G56242" s="2"/>
      <c r="H56242" s="2"/>
    </row>
    <row r="56243" spans="2:8">
      <c r="B56243" s="2" t="s">
        <v>56692</v>
      </c>
      <c r="C56243" s="2">
        <v>54</v>
      </c>
      <c r="D56243" s="2" t="s">
        <v>452</v>
      </c>
      <c r="E56243" s="2"/>
      <c r="F56243" s="2"/>
      <c r="G56243" s="2"/>
      <c r="H56243" s="2"/>
    </row>
    <row r="56244" spans="2:8">
      <c r="B56244" s="2" t="s">
        <v>56693</v>
      </c>
      <c r="C56244" s="2">
        <v>56</v>
      </c>
      <c r="D56244" s="2" t="s">
        <v>452</v>
      </c>
      <c r="E56244" s="2"/>
      <c r="F56244" s="2"/>
      <c r="G56244" s="2"/>
      <c r="H56244" s="2"/>
    </row>
    <row r="56245" spans="2:8">
      <c r="B56245" s="2" t="s">
        <v>56694</v>
      </c>
      <c r="C56245" s="2">
        <v>59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56695</v>
      </c>
      <c r="C56246" s="2">
        <v>53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56696</v>
      </c>
      <c r="C56247" s="2">
        <v>55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56697</v>
      </c>
      <c r="C56248" s="2">
        <v>52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56698</v>
      </c>
      <c r="C56249" s="2">
        <v>49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56699</v>
      </c>
      <c r="C56250" s="2">
        <v>61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56700</v>
      </c>
      <c r="C56251" s="2">
        <v>58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56701</v>
      </c>
      <c r="C56252" s="2">
        <v>51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56702</v>
      </c>
      <c r="C56253" s="2">
        <v>52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56703</v>
      </c>
      <c r="C56254" s="2">
        <v>46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56704</v>
      </c>
      <c r="C56255" s="2">
        <v>19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56705</v>
      </c>
      <c r="C56256" s="2">
        <v>20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56706</v>
      </c>
      <c r="C56257" s="2">
        <v>20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56707</v>
      </c>
      <c r="C56258" s="2">
        <v>20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56708</v>
      </c>
      <c r="C56259" s="2">
        <v>42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56709</v>
      </c>
      <c r="C56260" s="2">
        <v>30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56710</v>
      </c>
      <c r="C56261" s="2">
        <v>53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56711</v>
      </c>
      <c r="C56262" s="2">
        <v>42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56712</v>
      </c>
      <c r="C56263" s="2">
        <v>46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56713</v>
      </c>
      <c r="C56264" s="2">
        <v>37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56714</v>
      </c>
      <c r="C56265" s="2">
        <v>28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56715</v>
      </c>
      <c r="C56266" s="2">
        <v>44</v>
      </c>
      <c r="D56266" s="2" t="s">
        <v>452</v>
      </c>
      <c r="E56266" s="2"/>
      <c r="F56266" s="2"/>
      <c r="G56266" s="2"/>
      <c r="H56266" s="2"/>
    </row>
    <row r="56267" spans="2:8">
      <c r="B56267" s="2" t="s">
        <v>56716</v>
      </c>
      <c r="C56267" s="2">
        <v>47</v>
      </c>
      <c r="D56267" s="2" t="s">
        <v>452</v>
      </c>
      <c r="E56267" s="2"/>
      <c r="F56267" s="2"/>
      <c r="G56267" s="2"/>
      <c r="H56267" s="2"/>
    </row>
    <row r="56268" spans="2:8">
      <c r="B56268" s="2" t="s">
        <v>56717</v>
      </c>
      <c r="C56268" s="2">
        <v>52</v>
      </c>
      <c r="D56268" s="2" t="s">
        <v>452</v>
      </c>
      <c r="E56268" s="2"/>
      <c r="F56268" s="2"/>
      <c r="G56268" s="2"/>
      <c r="H56268" s="2"/>
    </row>
    <row r="56269" spans="2:8">
      <c r="B56269" s="2" t="s">
        <v>56718</v>
      </c>
      <c r="C56269" s="2">
        <v>62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56719</v>
      </c>
      <c r="C56270" s="2">
        <v>56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56720</v>
      </c>
      <c r="C56271" s="2">
        <v>56</v>
      </c>
      <c r="D56271" s="2" t="s">
        <v>452</v>
      </c>
      <c r="E56271" s="2"/>
      <c r="F56271" s="2"/>
      <c r="G56271" s="2"/>
      <c r="H56271" s="2"/>
    </row>
    <row r="56272" spans="2:8">
      <c r="B56272" s="2" t="s">
        <v>56721</v>
      </c>
      <c r="C56272" s="2">
        <v>62</v>
      </c>
      <c r="D56272" s="2" t="s">
        <v>452</v>
      </c>
      <c r="E56272" s="2"/>
      <c r="F56272" s="2"/>
      <c r="G56272" s="2"/>
      <c r="H56272" s="2"/>
    </row>
    <row r="56273" spans="2:8">
      <c r="B56273" s="2" t="s">
        <v>56722</v>
      </c>
      <c r="C56273" s="2">
        <v>67</v>
      </c>
      <c r="D56273" s="2" t="s">
        <v>452</v>
      </c>
      <c r="E56273" s="2"/>
      <c r="F56273" s="2"/>
      <c r="G56273" s="2"/>
      <c r="H56273" s="2"/>
    </row>
    <row r="56274" spans="2:8">
      <c r="B56274" s="2" t="s">
        <v>56723</v>
      </c>
      <c r="C56274" s="2">
        <v>50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56724</v>
      </c>
      <c r="C56275" s="2">
        <v>44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56725</v>
      </c>
      <c r="C56276" s="2">
        <v>42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56726</v>
      </c>
      <c r="C56277" s="2">
        <v>44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56727</v>
      </c>
      <c r="C56278" s="2">
        <v>36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56728</v>
      </c>
      <c r="C56279" s="2">
        <v>57</v>
      </c>
      <c r="D56279" s="2" t="s">
        <v>452</v>
      </c>
      <c r="E56279" s="2"/>
      <c r="F56279" s="2"/>
      <c r="G56279" s="2"/>
      <c r="H56279" s="2"/>
    </row>
    <row r="56280" spans="2:8">
      <c r="B56280" s="2" t="s">
        <v>56729</v>
      </c>
      <c r="C56280" s="2">
        <v>59</v>
      </c>
      <c r="D56280" s="2" t="s">
        <v>452</v>
      </c>
      <c r="E56280" s="2"/>
      <c r="F56280" s="2"/>
      <c r="G56280" s="2"/>
      <c r="H56280" s="2"/>
    </row>
    <row r="56281" spans="2:8">
      <c r="B56281" s="2" t="s">
        <v>56730</v>
      </c>
      <c r="C56281" s="2">
        <v>63</v>
      </c>
      <c r="D56281" s="2" t="s">
        <v>452</v>
      </c>
      <c r="E56281" s="2"/>
      <c r="F56281" s="2"/>
      <c r="G56281" s="2"/>
      <c r="H56281" s="2"/>
    </row>
    <row r="56282" spans="2:8">
      <c r="B56282" s="2" t="s">
        <v>56731</v>
      </c>
      <c r="C56282" s="2">
        <v>58</v>
      </c>
      <c r="D56282" s="2" t="s">
        <v>452</v>
      </c>
      <c r="E56282" s="2"/>
      <c r="F56282" s="2"/>
      <c r="G56282" s="2"/>
      <c r="H56282" s="2"/>
    </row>
    <row r="56283" spans="2:8">
      <c r="B56283" s="2" t="s">
        <v>56732</v>
      </c>
      <c r="C56283" s="2">
        <v>53</v>
      </c>
      <c r="D56283" s="2" t="s">
        <v>452</v>
      </c>
      <c r="E56283" s="2"/>
      <c r="F56283" s="2"/>
      <c r="G56283" s="2"/>
      <c r="H56283" s="2"/>
    </row>
    <row r="56284" spans="2:8">
      <c r="B56284" s="2" t="s">
        <v>56733</v>
      </c>
      <c r="C56284" s="2">
        <v>60</v>
      </c>
      <c r="D56284" s="2" t="s">
        <v>452</v>
      </c>
      <c r="E56284" s="2"/>
      <c r="F56284" s="2"/>
      <c r="G56284" s="2"/>
      <c r="H56284" s="2"/>
    </row>
    <row r="56285" spans="2:8">
      <c r="B56285" s="2" t="s">
        <v>56734</v>
      </c>
      <c r="C56285" s="2">
        <v>54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56735</v>
      </c>
      <c r="C56286" s="2">
        <v>50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56736</v>
      </c>
      <c r="C56287" s="2">
        <v>44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56737</v>
      </c>
      <c r="C56288" s="2">
        <v>31</v>
      </c>
      <c r="D56288" s="2" t="s">
        <v>452</v>
      </c>
      <c r="E56288" s="2"/>
      <c r="F56288" s="2"/>
      <c r="G56288" s="2"/>
      <c r="H56288" s="2"/>
    </row>
    <row r="56289" spans="2:8">
      <c r="B56289" s="2" t="s">
        <v>56738</v>
      </c>
      <c r="C56289" s="2">
        <v>37</v>
      </c>
      <c r="D56289" s="2" t="s">
        <v>452</v>
      </c>
      <c r="E56289" s="2"/>
      <c r="F56289" s="2"/>
      <c r="G56289" s="2"/>
      <c r="H56289" s="2"/>
    </row>
    <row r="56290" spans="2:8">
      <c r="B56290" s="2" t="s">
        <v>56739</v>
      </c>
      <c r="C56290" s="2">
        <v>41</v>
      </c>
      <c r="D56290" s="2" t="s">
        <v>452</v>
      </c>
      <c r="E56290" s="2"/>
      <c r="F56290" s="2"/>
      <c r="G56290" s="2"/>
      <c r="H56290" s="2"/>
    </row>
    <row r="56291" spans="2:8">
      <c r="B56291" s="2" t="s">
        <v>56740</v>
      </c>
      <c r="C56291" s="2">
        <v>43</v>
      </c>
      <c r="D56291" s="2" t="s">
        <v>452</v>
      </c>
      <c r="E56291" s="2"/>
      <c r="F56291" s="2"/>
      <c r="G56291" s="2"/>
      <c r="H56291" s="2"/>
    </row>
    <row r="56292" spans="2:8">
      <c r="B56292" s="2" t="s">
        <v>56741</v>
      </c>
      <c r="C56292" s="2">
        <v>45</v>
      </c>
      <c r="D56292" s="2" t="s">
        <v>452</v>
      </c>
      <c r="E56292" s="2"/>
      <c r="F56292" s="2"/>
      <c r="G56292" s="2"/>
      <c r="H56292" s="2"/>
    </row>
    <row r="56293" spans="2:8">
      <c r="B56293" s="2" t="s">
        <v>56742</v>
      </c>
      <c r="C56293" s="2">
        <v>48</v>
      </c>
      <c r="D56293" s="2" t="s">
        <v>452</v>
      </c>
      <c r="E56293" s="2"/>
      <c r="F56293" s="2"/>
      <c r="G56293" s="2"/>
      <c r="H56293" s="2"/>
    </row>
    <row r="56294" spans="2:8">
      <c r="B56294" s="2" t="s">
        <v>56743</v>
      </c>
      <c r="C56294" s="2">
        <v>50</v>
      </c>
      <c r="D56294" s="2" t="s">
        <v>452</v>
      </c>
      <c r="E56294" s="2"/>
      <c r="F56294" s="2"/>
      <c r="G56294" s="2"/>
      <c r="H56294" s="2"/>
    </row>
    <row r="56295" spans="2:8">
      <c r="B56295" s="2" t="s">
        <v>56744</v>
      </c>
      <c r="C56295" s="2">
        <v>52</v>
      </c>
      <c r="D56295" s="2" t="s">
        <v>452</v>
      </c>
      <c r="E56295" s="2"/>
      <c r="F56295" s="2"/>
      <c r="G56295" s="2"/>
      <c r="H56295" s="2"/>
    </row>
    <row r="56296" spans="2:8">
      <c r="B56296" s="2" t="s">
        <v>56745</v>
      </c>
      <c r="C56296" s="2">
        <v>53</v>
      </c>
      <c r="D56296" s="2" t="s">
        <v>452</v>
      </c>
      <c r="E56296" s="2"/>
      <c r="F56296" s="2"/>
      <c r="G56296" s="2"/>
      <c r="H56296" s="2"/>
    </row>
    <row r="56297" spans="2:8">
      <c r="B56297" s="2" t="s">
        <v>56746</v>
      </c>
      <c r="C56297" s="2">
        <v>50</v>
      </c>
      <c r="D56297" s="2" t="s">
        <v>452</v>
      </c>
      <c r="E56297" s="2"/>
      <c r="F56297" s="2"/>
      <c r="G56297" s="2"/>
      <c r="H56297" s="2"/>
    </row>
    <row r="56298" spans="2:8">
      <c r="B56298" s="2" t="s">
        <v>56747</v>
      </c>
      <c r="C56298" s="2">
        <v>53</v>
      </c>
      <c r="D56298" s="2" t="s">
        <v>452</v>
      </c>
      <c r="E56298" s="2"/>
      <c r="F56298" s="2"/>
      <c r="G56298" s="2"/>
      <c r="H56298" s="2"/>
    </row>
    <row r="56299" spans="2:8">
      <c r="B56299" s="2" t="s">
        <v>56748</v>
      </c>
      <c r="C56299" s="2">
        <v>53</v>
      </c>
      <c r="D56299" s="2" t="s">
        <v>452</v>
      </c>
      <c r="E56299" s="2"/>
      <c r="F56299" s="2"/>
      <c r="G56299" s="2"/>
      <c r="H56299" s="2"/>
    </row>
    <row r="56300" spans="2:8">
      <c r="B56300" s="2" t="s">
        <v>56749</v>
      </c>
      <c r="C56300" s="2">
        <v>54</v>
      </c>
      <c r="D56300" s="2" t="s">
        <v>452</v>
      </c>
      <c r="E56300" s="2"/>
      <c r="F56300" s="2"/>
      <c r="G56300" s="2"/>
      <c r="H56300" s="2"/>
    </row>
    <row r="56301" spans="2:8">
      <c r="B56301" s="2" t="s">
        <v>56750</v>
      </c>
      <c r="C56301" s="2">
        <v>57</v>
      </c>
      <c r="D56301" s="2" t="s">
        <v>452</v>
      </c>
      <c r="E56301" s="2"/>
      <c r="F56301" s="2"/>
      <c r="G56301" s="2"/>
      <c r="H56301" s="2"/>
    </row>
    <row r="56302" spans="2:8">
      <c r="B56302" s="2" t="s">
        <v>56751</v>
      </c>
      <c r="C56302" s="2">
        <v>60</v>
      </c>
      <c r="D56302" s="2" t="s">
        <v>452</v>
      </c>
      <c r="E56302" s="2"/>
      <c r="F56302" s="2"/>
      <c r="G56302" s="2"/>
      <c r="H56302" s="2"/>
    </row>
    <row r="56303" spans="2:8">
      <c r="B56303" s="2" t="s">
        <v>56752</v>
      </c>
      <c r="C56303" s="2">
        <v>66</v>
      </c>
      <c r="D56303" s="2" t="s">
        <v>452</v>
      </c>
      <c r="E56303" s="2"/>
      <c r="F56303" s="2"/>
      <c r="G56303" s="2"/>
      <c r="H56303" s="2"/>
    </row>
    <row r="56304" spans="2:8">
      <c r="B56304" s="2" t="s">
        <v>56753</v>
      </c>
      <c r="C56304" s="2">
        <v>68</v>
      </c>
      <c r="D56304" s="2" t="s">
        <v>452</v>
      </c>
      <c r="E56304" s="2"/>
      <c r="F56304" s="2"/>
      <c r="G56304" s="2"/>
      <c r="H56304" s="2"/>
    </row>
    <row r="56305" spans="2:8">
      <c r="B56305" s="2" t="s">
        <v>56754</v>
      </c>
      <c r="C56305" s="2">
        <v>72</v>
      </c>
      <c r="D56305" s="2" t="s">
        <v>452</v>
      </c>
      <c r="E56305" s="2"/>
      <c r="F56305" s="2"/>
      <c r="G56305" s="2"/>
      <c r="H56305" s="2"/>
    </row>
    <row r="56306" spans="2:8">
      <c r="B56306" s="2" t="s">
        <v>56755</v>
      </c>
      <c r="C56306" s="2">
        <v>34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56756</v>
      </c>
      <c r="C56307" s="2">
        <v>41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56757</v>
      </c>
      <c r="C56308" s="2">
        <v>43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56758</v>
      </c>
      <c r="C56309" s="2">
        <v>43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56759</v>
      </c>
      <c r="C56310" s="2">
        <v>21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56760</v>
      </c>
      <c r="C56311" s="2">
        <v>19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56761</v>
      </c>
      <c r="C56312" s="2">
        <v>18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56762</v>
      </c>
      <c r="C56313" s="2">
        <v>20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56763</v>
      </c>
      <c r="C56314" s="2">
        <v>41</v>
      </c>
      <c r="D56314" s="2" t="s">
        <v>452</v>
      </c>
      <c r="E56314" s="2"/>
      <c r="F56314" s="2"/>
      <c r="G56314" s="2"/>
      <c r="H56314" s="2"/>
    </row>
    <row r="56315" spans="2:8">
      <c r="B56315" s="2" t="s">
        <v>56764</v>
      </c>
      <c r="C56315" s="2">
        <v>45</v>
      </c>
      <c r="D56315" s="2" t="s">
        <v>452</v>
      </c>
      <c r="E56315" s="2"/>
      <c r="F56315" s="2"/>
      <c r="G56315" s="2"/>
      <c r="H56315" s="2"/>
    </row>
    <row r="56316" spans="2:8">
      <c r="B56316" s="2" t="s">
        <v>56765</v>
      </c>
      <c r="C56316" s="2">
        <v>49</v>
      </c>
      <c r="D56316" s="2" t="s">
        <v>452</v>
      </c>
      <c r="E56316" s="2"/>
      <c r="F56316" s="2"/>
      <c r="G56316" s="2"/>
      <c r="H56316" s="2"/>
    </row>
    <row r="56317" spans="2:8">
      <c r="B56317" s="2" t="s">
        <v>56766</v>
      </c>
      <c r="C56317" s="2">
        <v>53</v>
      </c>
      <c r="D56317" s="2" t="s">
        <v>452</v>
      </c>
      <c r="E56317" s="2"/>
      <c r="F56317" s="2"/>
      <c r="G56317" s="2"/>
      <c r="H56317" s="2"/>
    </row>
    <row r="56318" spans="2:8">
      <c r="B56318" s="2" t="s">
        <v>56767</v>
      </c>
      <c r="C56318" s="2">
        <v>62</v>
      </c>
      <c r="D56318" s="2" t="s">
        <v>452</v>
      </c>
      <c r="E56318" s="2"/>
      <c r="F56318" s="2"/>
      <c r="G56318" s="2"/>
      <c r="H56318" s="2"/>
    </row>
    <row r="56319" spans="2:8">
      <c r="B56319" s="2" t="s">
        <v>56768</v>
      </c>
      <c r="C56319" s="2">
        <v>66</v>
      </c>
      <c r="D56319" s="2" t="s">
        <v>452</v>
      </c>
      <c r="E56319" s="2"/>
      <c r="F56319" s="2"/>
      <c r="G56319" s="2"/>
      <c r="H56319" s="2"/>
    </row>
    <row r="56320" spans="2:8">
      <c r="B56320" s="2" t="s">
        <v>56769</v>
      </c>
      <c r="C56320" s="2">
        <v>68</v>
      </c>
      <c r="D56320" s="2" t="s">
        <v>452</v>
      </c>
      <c r="E56320" s="2"/>
      <c r="F56320" s="2"/>
      <c r="G56320" s="2"/>
      <c r="H56320" s="2"/>
    </row>
    <row r="56321" spans="2:8">
      <c r="B56321" s="2" t="s">
        <v>56770</v>
      </c>
      <c r="C56321" s="2">
        <v>47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56771</v>
      </c>
      <c r="C56322" s="2">
        <v>45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56772</v>
      </c>
      <c r="C56323" s="2">
        <v>43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56773</v>
      </c>
      <c r="C56324" s="2">
        <v>45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56774</v>
      </c>
      <c r="C56325" s="2">
        <v>44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56775</v>
      </c>
      <c r="C56326" s="2">
        <v>22</v>
      </c>
      <c r="D56326" s="2" t="s">
        <v>452</v>
      </c>
      <c r="E56326" s="2"/>
      <c r="F56326" s="2"/>
      <c r="G56326" s="2"/>
      <c r="H56326" s="2"/>
    </row>
    <row r="56327" spans="2:8">
      <c r="B56327" s="2" t="s">
        <v>56776</v>
      </c>
      <c r="C56327" s="2">
        <v>27</v>
      </c>
      <c r="D56327" s="2" t="s">
        <v>452</v>
      </c>
      <c r="E56327" s="2"/>
      <c r="F56327" s="2"/>
      <c r="G56327" s="2"/>
      <c r="H56327" s="2"/>
    </row>
    <row r="56328" spans="2:8">
      <c r="B56328" s="2" t="s">
        <v>56777</v>
      </c>
      <c r="C56328" s="2">
        <v>33</v>
      </c>
      <c r="D56328" s="2" t="s">
        <v>452</v>
      </c>
      <c r="E56328" s="2"/>
      <c r="F56328" s="2"/>
      <c r="G56328" s="2"/>
      <c r="H56328" s="2"/>
    </row>
    <row r="56329" spans="2:8">
      <c r="B56329" s="2" t="s">
        <v>56778</v>
      </c>
      <c r="C56329" s="2">
        <v>39</v>
      </c>
      <c r="D56329" s="2" t="s">
        <v>452</v>
      </c>
      <c r="E56329" s="2"/>
      <c r="F56329" s="2"/>
      <c r="G56329" s="2"/>
      <c r="H56329" s="2"/>
    </row>
    <row r="56330" spans="2:8">
      <c r="B56330" s="2" t="s">
        <v>56779</v>
      </c>
      <c r="C56330" s="2">
        <v>43</v>
      </c>
      <c r="D56330" s="2" t="s">
        <v>452</v>
      </c>
      <c r="E56330" s="2"/>
      <c r="F56330" s="2"/>
      <c r="G56330" s="2"/>
      <c r="H56330" s="2"/>
    </row>
    <row r="56331" spans="2:8">
      <c r="B56331" s="2" t="s">
        <v>56780</v>
      </c>
      <c r="C56331" s="2">
        <v>47</v>
      </c>
      <c r="D56331" s="2" t="s">
        <v>452</v>
      </c>
      <c r="E56331" s="2"/>
      <c r="F56331" s="2"/>
      <c r="G56331" s="2"/>
      <c r="H56331" s="2"/>
    </row>
    <row r="56332" spans="2:8">
      <c r="B56332" s="2" t="s">
        <v>56781</v>
      </c>
      <c r="C56332" s="2">
        <v>51</v>
      </c>
      <c r="D56332" s="2" t="s">
        <v>452</v>
      </c>
      <c r="E56332" s="2"/>
      <c r="F56332" s="2"/>
      <c r="G56332" s="2"/>
      <c r="H56332" s="2"/>
    </row>
    <row r="56333" spans="2:8">
      <c r="B56333" s="2" t="s">
        <v>56782</v>
      </c>
      <c r="C56333" s="2">
        <v>43</v>
      </c>
      <c r="D56333" s="2" t="s">
        <v>452</v>
      </c>
      <c r="E56333" s="2"/>
      <c r="F56333" s="2"/>
      <c r="G56333" s="2"/>
      <c r="H56333" s="2"/>
    </row>
    <row r="56334" spans="2:8">
      <c r="B56334" s="2" t="s">
        <v>56783</v>
      </c>
      <c r="C56334" s="2">
        <v>47</v>
      </c>
      <c r="D56334" s="2" t="s">
        <v>452</v>
      </c>
      <c r="E56334" s="2"/>
      <c r="F56334" s="2"/>
      <c r="G56334" s="2"/>
      <c r="H56334" s="2"/>
    </row>
    <row r="56335" spans="2:8">
      <c r="B56335" s="2" t="s">
        <v>56784</v>
      </c>
      <c r="C56335" s="2">
        <v>56</v>
      </c>
      <c r="D56335" s="2" t="s">
        <v>452</v>
      </c>
      <c r="E56335" s="2"/>
      <c r="F56335" s="2"/>
      <c r="G56335" s="2"/>
      <c r="H56335" s="2"/>
    </row>
    <row r="56336" spans="2:8">
      <c r="B56336" s="2" t="s">
        <v>56785</v>
      </c>
      <c r="C56336" s="2">
        <v>55</v>
      </c>
      <c r="D56336" s="2" t="s">
        <v>452</v>
      </c>
      <c r="E56336" s="2"/>
      <c r="F56336" s="2"/>
      <c r="G56336" s="2"/>
      <c r="H56336" s="2"/>
    </row>
    <row r="56337" spans="2:8">
      <c r="B56337" s="2" t="s">
        <v>56786</v>
      </c>
      <c r="C56337" s="2">
        <v>63</v>
      </c>
      <c r="D56337" s="2" t="s">
        <v>452</v>
      </c>
      <c r="E56337" s="2"/>
      <c r="F56337" s="2"/>
      <c r="G56337" s="2"/>
      <c r="H56337" s="2"/>
    </row>
    <row r="56338" spans="2:8">
      <c r="B56338" s="2" t="s">
        <v>56787</v>
      </c>
      <c r="C56338" s="2">
        <v>47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56788</v>
      </c>
      <c r="C56339" s="2">
        <v>45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56789</v>
      </c>
      <c r="C56340" s="2">
        <v>44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56790</v>
      </c>
      <c r="C56341" s="2">
        <v>50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56791</v>
      </c>
      <c r="C56342" s="2">
        <v>49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56792</v>
      </c>
      <c r="C56343" s="2">
        <v>45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56793</v>
      </c>
      <c r="C56344" s="2">
        <v>50</v>
      </c>
      <c r="D56344" s="2" t="s">
        <v>452</v>
      </c>
      <c r="E56344" s="2"/>
      <c r="F56344" s="2"/>
      <c r="G56344" s="2"/>
      <c r="H56344" s="2"/>
    </row>
    <row r="56345" spans="2:8">
      <c r="B56345" s="2" t="s">
        <v>56794</v>
      </c>
      <c r="C56345" s="2">
        <v>55</v>
      </c>
      <c r="D56345" s="2" t="s">
        <v>452</v>
      </c>
      <c r="E56345" s="2"/>
      <c r="F56345" s="2"/>
      <c r="G56345" s="2"/>
      <c r="H56345" s="2"/>
    </row>
    <row r="56346" spans="2:8">
      <c r="B56346" s="2" t="s">
        <v>56795</v>
      </c>
      <c r="C56346" s="2">
        <v>58</v>
      </c>
      <c r="D56346" s="2" t="s">
        <v>452</v>
      </c>
      <c r="E56346" s="2"/>
      <c r="F56346" s="2"/>
      <c r="G56346" s="2"/>
      <c r="H56346" s="2"/>
    </row>
    <row r="56347" spans="2:8">
      <c r="B56347" s="2" t="s">
        <v>56796</v>
      </c>
      <c r="C56347" s="2">
        <v>59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56797</v>
      </c>
      <c r="C56348" s="2">
        <v>62</v>
      </c>
      <c r="D56348" s="2" t="s">
        <v>452</v>
      </c>
      <c r="E56348" s="2"/>
      <c r="F56348" s="2"/>
      <c r="G56348" s="2"/>
      <c r="H56348" s="2"/>
    </row>
    <row r="56349" spans="2:8">
      <c r="B56349" s="2" t="s">
        <v>56798</v>
      </c>
      <c r="C56349" s="2">
        <v>64</v>
      </c>
      <c r="D56349" s="2" t="s">
        <v>452</v>
      </c>
      <c r="E56349" s="2"/>
      <c r="F56349" s="2"/>
      <c r="G56349" s="2"/>
      <c r="H56349" s="2"/>
    </row>
    <row r="56350" spans="2:8">
      <c r="B56350" s="2" t="s">
        <v>56799</v>
      </c>
      <c r="C56350" s="2">
        <v>36</v>
      </c>
      <c r="D56350" s="2" t="s">
        <v>452</v>
      </c>
      <c r="E56350" s="2"/>
      <c r="F56350" s="2"/>
      <c r="G56350" s="2"/>
      <c r="H56350" s="2"/>
    </row>
    <row r="56351" spans="2:8">
      <c r="B56351" s="2" t="s">
        <v>56800</v>
      </c>
      <c r="C56351" s="2">
        <v>41</v>
      </c>
      <c r="D56351" s="2" t="s">
        <v>452</v>
      </c>
      <c r="E56351" s="2"/>
      <c r="F56351" s="2"/>
      <c r="G56351" s="2"/>
      <c r="H56351" s="2"/>
    </row>
    <row r="56352" spans="2:8">
      <c r="B56352" s="2" t="s">
        <v>56801</v>
      </c>
      <c r="C56352" s="2">
        <v>43</v>
      </c>
      <c r="D56352" s="2" t="s">
        <v>452</v>
      </c>
      <c r="E56352" s="2"/>
      <c r="F56352" s="2"/>
      <c r="G56352" s="2"/>
      <c r="H56352" s="2"/>
    </row>
    <row r="56353" spans="2:8">
      <c r="B56353" s="2" t="s">
        <v>56802</v>
      </c>
      <c r="C56353" s="2">
        <v>38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56803</v>
      </c>
      <c r="C56354" s="2">
        <v>28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56804</v>
      </c>
      <c r="C56355" s="2">
        <v>19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56805</v>
      </c>
      <c r="C56356" s="2">
        <v>11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56806</v>
      </c>
      <c r="C56357" s="2">
        <v>8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56807</v>
      </c>
      <c r="C56358" s="2">
        <v>39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56808</v>
      </c>
      <c r="C56359" s="2">
        <v>33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56809</v>
      </c>
      <c r="C56360" s="2">
        <v>31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56810</v>
      </c>
      <c r="C56361" s="2">
        <v>27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56811</v>
      </c>
      <c r="C56362" s="2">
        <v>21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56812</v>
      </c>
      <c r="C56363" s="2">
        <v>32</v>
      </c>
      <c r="D56363" s="2" t="s">
        <v>452</v>
      </c>
      <c r="E56363" s="2"/>
      <c r="F56363" s="2"/>
      <c r="G56363" s="2"/>
      <c r="H56363" s="2"/>
    </row>
    <row r="56364" spans="2:8">
      <c r="B56364" s="2" t="s">
        <v>56813</v>
      </c>
      <c r="C56364" s="2">
        <v>40</v>
      </c>
      <c r="D56364" s="2" t="s">
        <v>452</v>
      </c>
      <c r="E56364" s="2"/>
      <c r="F56364" s="2"/>
      <c r="G56364" s="2"/>
      <c r="H56364" s="2"/>
    </row>
    <row r="56365" spans="2:8">
      <c r="B56365" s="2" t="s">
        <v>56814</v>
      </c>
      <c r="C56365" s="2">
        <v>44</v>
      </c>
      <c r="D56365" s="2" t="s">
        <v>452</v>
      </c>
      <c r="E56365" s="2"/>
      <c r="F56365" s="2"/>
      <c r="G56365" s="2"/>
      <c r="H56365" s="2"/>
    </row>
    <row r="56366" spans="2:8">
      <c r="B56366" s="2" t="s">
        <v>56815</v>
      </c>
      <c r="C56366" s="2">
        <v>10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56816</v>
      </c>
      <c r="C56367" s="2">
        <v>51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56817</v>
      </c>
      <c r="C56368" s="2">
        <v>57</v>
      </c>
      <c r="D56368" s="2" t="s">
        <v>452</v>
      </c>
      <c r="E56368" s="2"/>
      <c r="F56368" s="2"/>
      <c r="G56368" s="2"/>
      <c r="H56368" s="2"/>
    </row>
    <row r="56369" spans="2:8">
      <c r="B56369" s="2" t="s">
        <v>56818</v>
      </c>
      <c r="C56369" s="2">
        <v>35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56819</v>
      </c>
      <c r="C56370" s="2">
        <v>63</v>
      </c>
      <c r="D56370" s="2" t="s">
        <v>452</v>
      </c>
      <c r="E56370" s="2"/>
      <c r="F56370" s="2"/>
      <c r="G56370" s="2"/>
      <c r="H56370" s="2"/>
    </row>
    <row r="56371" spans="2:8">
      <c r="B56371" s="2" t="s">
        <v>56820</v>
      </c>
      <c r="C56371" s="2">
        <v>68</v>
      </c>
      <c r="D56371" s="2" t="s">
        <v>452</v>
      </c>
      <c r="E56371" s="2"/>
      <c r="F56371" s="2"/>
      <c r="G56371" s="2"/>
      <c r="H56371" s="2"/>
    </row>
    <row r="56372" spans="2:8">
      <c r="B56372" s="2" t="s">
        <v>56821</v>
      </c>
      <c r="C56372" s="2">
        <v>49</v>
      </c>
      <c r="D56372" s="2" t="s">
        <v>452</v>
      </c>
      <c r="E56372" s="2"/>
      <c r="F56372" s="2"/>
      <c r="G56372" s="2"/>
      <c r="H56372" s="2"/>
    </row>
    <row r="56373" spans="2:8">
      <c r="B56373" s="2" t="s">
        <v>56822</v>
      </c>
      <c r="C56373" s="2">
        <v>59</v>
      </c>
      <c r="D56373" s="2" t="s">
        <v>452</v>
      </c>
      <c r="E56373" s="2"/>
      <c r="F56373" s="2"/>
      <c r="G56373" s="2"/>
      <c r="H56373" s="2"/>
    </row>
    <row r="56374" spans="2:8">
      <c r="B56374" s="2" t="s">
        <v>56823</v>
      </c>
      <c r="C56374" s="2">
        <v>63</v>
      </c>
      <c r="D56374" s="2" t="s">
        <v>452</v>
      </c>
      <c r="E56374" s="2"/>
      <c r="F56374" s="2"/>
      <c r="G56374" s="2"/>
      <c r="H56374" s="2"/>
    </row>
    <row r="56375" spans="2:8">
      <c r="B56375" s="2" t="s">
        <v>56824</v>
      </c>
      <c r="C56375" s="2">
        <v>48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56825</v>
      </c>
      <c r="C56376" s="2">
        <v>45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56826</v>
      </c>
      <c r="C56377" s="2">
        <v>40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56827</v>
      </c>
      <c r="C56378" s="2">
        <v>50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56828</v>
      </c>
      <c r="C56379" s="2">
        <v>56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56829</v>
      </c>
      <c r="C56380" s="2">
        <v>59</v>
      </c>
      <c r="D56380" s="2" t="s">
        <v>452</v>
      </c>
      <c r="E56380" s="2"/>
      <c r="F56380" s="2"/>
      <c r="G56380" s="2"/>
      <c r="H56380" s="2"/>
    </row>
    <row r="56381" spans="2:8">
      <c r="B56381" s="2" t="s">
        <v>56830</v>
      </c>
      <c r="C56381" s="2">
        <v>60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56831</v>
      </c>
      <c r="C56382" s="2">
        <v>45</v>
      </c>
      <c r="D56382" s="2" t="s">
        <v>452</v>
      </c>
      <c r="E56382" s="2"/>
      <c r="F56382" s="2"/>
      <c r="G56382" s="2"/>
      <c r="H56382" s="2"/>
    </row>
    <row r="56383" spans="2:8">
      <c r="B56383" s="2" t="s">
        <v>56832</v>
      </c>
      <c r="C56383" s="2">
        <v>51</v>
      </c>
      <c r="D56383" s="2" t="s">
        <v>452</v>
      </c>
      <c r="E56383" s="2"/>
      <c r="F56383" s="2"/>
      <c r="G56383" s="2"/>
      <c r="H56383" s="2"/>
    </row>
    <row r="56384" spans="2:8">
      <c r="B56384" s="2" t="s">
        <v>56833</v>
      </c>
      <c r="C56384" s="2">
        <v>53</v>
      </c>
      <c r="D56384" s="2" t="s">
        <v>452</v>
      </c>
      <c r="E56384" s="2"/>
      <c r="F56384" s="2"/>
      <c r="G56384" s="2"/>
      <c r="H56384" s="2"/>
    </row>
    <row r="56385" spans="2:8">
      <c r="B56385" s="2" t="s">
        <v>56834</v>
      </c>
      <c r="C56385" s="2">
        <v>59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56835</v>
      </c>
      <c r="C56386" s="2">
        <v>63</v>
      </c>
      <c r="D56386" s="2" t="s">
        <v>452</v>
      </c>
      <c r="E56386" s="2"/>
      <c r="F56386" s="2"/>
      <c r="G56386" s="2"/>
      <c r="H56386" s="2"/>
    </row>
    <row r="56387" spans="2:8">
      <c r="B56387" s="2" t="s">
        <v>56836</v>
      </c>
      <c r="C56387" s="2">
        <v>28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56837</v>
      </c>
      <c r="C56388" s="2">
        <v>33</v>
      </c>
      <c r="D56388" s="2" t="s">
        <v>452</v>
      </c>
      <c r="E56388" s="2"/>
      <c r="F56388" s="2"/>
      <c r="G56388" s="2"/>
      <c r="H56388" s="2"/>
    </row>
    <row r="56389" spans="2:8">
      <c r="B56389" s="2" t="s">
        <v>56838</v>
      </c>
      <c r="C56389" s="2">
        <v>41</v>
      </c>
      <c r="D56389" s="2" t="s">
        <v>452</v>
      </c>
      <c r="E56389" s="2"/>
      <c r="F56389" s="2"/>
      <c r="G56389" s="2"/>
      <c r="H56389" s="2"/>
    </row>
    <row r="56390" spans="2:8">
      <c r="B56390" s="2" t="s">
        <v>56839</v>
      </c>
      <c r="C56390" s="2">
        <v>46</v>
      </c>
      <c r="D56390" s="2" t="s">
        <v>452</v>
      </c>
      <c r="E56390" s="2"/>
      <c r="F56390" s="2"/>
      <c r="G56390" s="2"/>
      <c r="H56390" s="2"/>
    </row>
    <row r="56391" spans="2:8">
      <c r="B56391" s="2" t="s">
        <v>56840</v>
      </c>
      <c r="C56391" s="2">
        <v>51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56841</v>
      </c>
      <c r="C56392" s="2">
        <v>55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56842</v>
      </c>
      <c r="C56393" s="2">
        <v>58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56843</v>
      </c>
      <c r="C56394" s="2">
        <v>44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56844</v>
      </c>
      <c r="C56395" s="2">
        <v>47</v>
      </c>
      <c r="D56395" s="2" t="s">
        <v>452</v>
      </c>
      <c r="E56395" s="2"/>
      <c r="F56395" s="2"/>
      <c r="G56395" s="2"/>
      <c r="H56395" s="2"/>
    </row>
    <row r="56396" spans="2:8">
      <c r="B56396" s="2" t="s">
        <v>56845</v>
      </c>
      <c r="C56396" s="2">
        <v>58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56846</v>
      </c>
      <c r="C56397" s="2">
        <v>50</v>
      </c>
      <c r="D56397" s="2" t="s">
        <v>452</v>
      </c>
      <c r="E56397" s="2"/>
      <c r="F56397" s="2"/>
      <c r="G56397" s="2"/>
      <c r="H56397" s="2"/>
    </row>
    <row r="56398" spans="2:8">
      <c r="B56398" s="2" t="s">
        <v>56847</v>
      </c>
      <c r="C56398" s="2">
        <v>54</v>
      </c>
      <c r="D56398" s="2" t="s">
        <v>452</v>
      </c>
      <c r="E56398" s="2"/>
      <c r="F56398" s="2"/>
      <c r="G56398" s="2"/>
      <c r="H56398" s="2"/>
    </row>
    <row r="56399" spans="2:8">
      <c r="B56399" s="2" t="s">
        <v>56848</v>
      </c>
      <c r="C56399" s="2">
        <v>51</v>
      </c>
      <c r="D56399" s="2" t="s">
        <v>452</v>
      </c>
      <c r="E56399" s="2"/>
      <c r="F56399" s="2"/>
      <c r="G56399" s="2"/>
      <c r="H56399" s="2"/>
    </row>
    <row r="56400" spans="2:8">
      <c r="B56400" s="2" t="s">
        <v>56849</v>
      </c>
      <c r="C56400" s="2">
        <v>58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56850</v>
      </c>
      <c r="C56401" s="2">
        <v>28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56851</v>
      </c>
      <c r="C56402" s="2">
        <v>29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56852</v>
      </c>
      <c r="C56403" s="2">
        <v>29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56853</v>
      </c>
      <c r="C56404" s="2">
        <v>35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56854</v>
      </c>
      <c r="C56405" s="2">
        <v>57</v>
      </c>
      <c r="D56405" s="2" t="s">
        <v>452</v>
      </c>
      <c r="E56405" s="2"/>
      <c r="F56405" s="2"/>
      <c r="G56405" s="2"/>
      <c r="H56405" s="2"/>
    </row>
    <row r="56406" spans="2:8">
      <c r="B56406" s="2" t="s">
        <v>56855</v>
      </c>
      <c r="C56406" s="2">
        <v>56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56856</v>
      </c>
      <c r="C56407" s="2">
        <v>52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56857</v>
      </c>
      <c r="C56408" s="2">
        <v>54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56858</v>
      </c>
      <c r="C56409" s="2">
        <v>64</v>
      </c>
      <c r="D56409" s="2" t="s">
        <v>452</v>
      </c>
      <c r="E56409" s="2"/>
      <c r="F56409" s="2"/>
      <c r="G56409" s="2"/>
      <c r="H56409" s="2"/>
    </row>
    <row r="56410" spans="2:8">
      <c r="B56410" s="2" t="s">
        <v>56859</v>
      </c>
      <c r="C56410" s="2">
        <v>58</v>
      </c>
      <c r="D56410" s="2" t="s">
        <v>452</v>
      </c>
      <c r="E56410" s="2"/>
      <c r="F56410" s="2"/>
      <c r="G56410" s="2"/>
      <c r="H56410" s="2"/>
    </row>
    <row r="56411" spans="2:8">
      <c r="B56411" s="2" t="s">
        <v>56860</v>
      </c>
      <c r="C56411" s="2">
        <v>60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56861</v>
      </c>
      <c r="C56412" s="2">
        <v>65</v>
      </c>
      <c r="D56412" s="2" t="s">
        <v>452</v>
      </c>
      <c r="E56412" s="2"/>
      <c r="F56412" s="2"/>
      <c r="G56412" s="2"/>
      <c r="H56412" s="2"/>
    </row>
    <row r="56413" spans="2:8">
      <c r="B56413" s="2" t="s">
        <v>56862</v>
      </c>
      <c r="C56413" s="2">
        <v>59</v>
      </c>
      <c r="D56413" s="2" t="s">
        <v>452</v>
      </c>
      <c r="E56413" s="2"/>
      <c r="F56413" s="2"/>
      <c r="G56413" s="2"/>
      <c r="H56413" s="2"/>
    </row>
    <row r="56414" spans="2:8">
      <c r="B56414" s="2" t="s">
        <v>56863</v>
      </c>
      <c r="C56414" s="2">
        <v>65</v>
      </c>
      <c r="D56414" s="2" t="s">
        <v>452</v>
      </c>
      <c r="E56414" s="2"/>
      <c r="F56414" s="2"/>
      <c r="G56414" s="2"/>
      <c r="H56414" s="2"/>
    </row>
    <row r="56415" spans="2:8">
      <c r="B56415" s="2" t="s">
        <v>56864</v>
      </c>
      <c r="C56415" s="2">
        <v>46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56865</v>
      </c>
      <c r="C56416" s="2">
        <v>34</v>
      </c>
      <c r="D56416" s="2" t="s">
        <v>452</v>
      </c>
      <c r="E56416" s="2"/>
      <c r="F56416" s="2"/>
      <c r="G56416" s="2"/>
      <c r="H56416" s="2"/>
    </row>
    <row r="56417" spans="2:8">
      <c r="B56417" s="2" t="s">
        <v>56866</v>
      </c>
      <c r="C56417" s="2">
        <v>41</v>
      </c>
      <c r="D56417" s="2" t="s">
        <v>452</v>
      </c>
      <c r="E56417" s="2"/>
      <c r="F56417" s="2"/>
      <c r="G56417" s="2"/>
      <c r="H56417" s="2"/>
    </row>
    <row r="56418" spans="2:8">
      <c r="B56418" s="2" t="s">
        <v>56867</v>
      </c>
      <c r="C56418" s="2">
        <v>46</v>
      </c>
      <c r="D56418" s="2" t="s">
        <v>452</v>
      </c>
      <c r="E56418" s="2"/>
      <c r="F56418" s="2"/>
      <c r="G56418" s="2"/>
      <c r="H56418" s="2"/>
    </row>
    <row r="56419" spans="2:8">
      <c r="B56419" s="2" t="s">
        <v>56868</v>
      </c>
      <c r="C56419" s="2">
        <v>22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56869</v>
      </c>
      <c r="C56420" s="2">
        <v>21</v>
      </c>
      <c r="D56420" s="2" t="s">
        <v>452</v>
      </c>
      <c r="E56420" s="2"/>
      <c r="F56420" s="2"/>
      <c r="G56420" s="2"/>
      <c r="H56420" s="2"/>
    </row>
    <row r="56421" spans="2:8">
      <c r="B56421" s="2" t="s">
        <v>56870</v>
      </c>
      <c r="C56421" s="2">
        <v>21</v>
      </c>
      <c r="D56421" s="2" t="s">
        <v>452</v>
      </c>
      <c r="E56421" s="2"/>
      <c r="F56421" s="2"/>
      <c r="G56421" s="2"/>
      <c r="H56421" s="2"/>
    </row>
    <row r="56422" spans="2:8">
      <c r="B56422" s="2" t="s">
        <v>56871</v>
      </c>
      <c r="C56422" s="2">
        <v>48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56872</v>
      </c>
      <c r="C56423" s="2">
        <v>39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56873</v>
      </c>
      <c r="C56424" s="2">
        <v>67</v>
      </c>
      <c r="D56424" s="2" t="s">
        <v>452</v>
      </c>
      <c r="E56424" s="2"/>
      <c r="F56424" s="2"/>
      <c r="G56424" s="2"/>
      <c r="H56424" s="2"/>
    </row>
    <row r="56425" spans="2:8">
      <c r="B56425" s="2" t="s">
        <v>56874</v>
      </c>
      <c r="C56425" s="2">
        <v>75</v>
      </c>
      <c r="D56425" s="2" t="s">
        <v>452</v>
      </c>
      <c r="E56425" s="2"/>
      <c r="F56425" s="2"/>
      <c r="G56425" s="2"/>
      <c r="H56425" s="2"/>
    </row>
    <row r="56426" spans="2:8">
      <c r="B56426" s="2" t="s">
        <v>56875</v>
      </c>
      <c r="C56426" s="2">
        <v>55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56876</v>
      </c>
      <c r="C56427" s="2">
        <v>53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56877</v>
      </c>
      <c r="C56428" s="2">
        <v>53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56878</v>
      </c>
      <c r="C56429" s="2">
        <v>48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56879</v>
      </c>
      <c r="C56430" s="2">
        <v>19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56880</v>
      </c>
      <c r="C56431" s="2">
        <v>20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56881</v>
      </c>
      <c r="C56432" s="2">
        <v>20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56882</v>
      </c>
      <c r="C56433" s="2">
        <v>21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56883</v>
      </c>
      <c r="C56434" s="2">
        <v>21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56884</v>
      </c>
      <c r="C56435" s="2">
        <v>21</v>
      </c>
      <c r="D56435" s="2" t="s">
        <v>452</v>
      </c>
      <c r="E56435" s="2"/>
      <c r="F56435" s="2"/>
      <c r="G56435" s="2"/>
      <c r="H56435" s="2"/>
    </row>
    <row r="56436" spans="2:8">
      <c r="B56436" s="2" t="s">
        <v>56885</v>
      </c>
      <c r="C56436" s="2">
        <v>21</v>
      </c>
      <c r="D56436" s="2" t="s">
        <v>452</v>
      </c>
      <c r="E56436" s="2"/>
      <c r="F56436" s="2"/>
      <c r="G56436" s="2"/>
      <c r="H56436" s="2"/>
    </row>
    <row r="56437" spans="2:8">
      <c r="B56437" s="2" t="s">
        <v>56886</v>
      </c>
      <c r="C56437" s="2">
        <v>20</v>
      </c>
      <c r="D56437" s="2" t="s">
        <v>452</v>
      </c>
      <c r="E56437" s="2"/>
      <c r="F56437" s="2"/>
      <c r="G56437" s="2"/>
      <c r="H56437" s="2"/>
    </row>
    <row r="56438" spans="2:8">
      <c r="B56438" s="2" t="s">
        <v>56887</v>
      </c>
      <c r="C56438" s="2">
        <v>20</v>
      </c>
      <c r="D56438" s="2" t="s">
        <v>452</v>
      </c>
      <c r="E56438" s="2"/>
      <c r="F56438" s="2"/>
      <c r="G56438" s="2"/>
      <c r="H56438" s="2"/>
    </row>
    <row r="56439" spans="2:8">
      <c r="B56439" s="2" t="s">
        <v>56888</v>
      </c>
      <c r="C56439" s="2">
        <v>20</v>
      </c>
      <c r="D56439" s="2" t="s">
        <v>452</v>
      </c>
      <c r="E56439" s="2"/>
      <c r="F56439" s="2"/>
      <c r="G56439" s="2"/>
      <c r="H56439" s="2"/>
    </row>
    <row r="56440" spans="2:8">
      <c r="B56440" s="2" t="s">
        <v>56889</v>
      </c>
      <c r="C56440" s="2">
        <v>21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56890</v>
      </c>
      <c r="C56441" s="2">
        <v>20</v>
      </c>
      <c r="D56441" s="2" t="s">
        <v>452</v>
      </c>
      <c r="E56441" s="2"/>
      <c r="F56441" s="2"/>
      <c r="G56441" s="2"/>
      <c r="H56441" s="2"/>
    </row>
    <row r="56442" spans="2:8">
      <c r="B56442" s="2" t="s">
        <v>56891</v>
      </c>
      <c r="C56442" s="2">
        <v>21</v>
      </c>
      <c r="D56442" s="2" t="s">
        <v>452</v>
      </c>
      <c r="E56442" s="2"/>
      <c r="F56442" s="2"/>
      <c r="G56442" s="2"/>
      <c r="H56442" s="2"/>
    </row>
    <row r="56443" spans="2:8">
      <c r="B56443" s="2" t="s">
        <v>56892</v>
      </c>
      <c r="C56443" s="2">
        <v>22</v>
      </c>
      <c r="D56443" s="2" t="s">
        <v>452</v>
      </c>
      <c r="E56443" s="2"/>
      <c r="F56443" s="2"/>
      <c r="G56443" s="2"/>
      <c r="H56443" s="2"/>
    </row>
    <row r="56444" spans="2:8">
      <c r="B56444" s="2" t="s">
        <v>56893</v>
      </c>
      <c r="C56444" s="2">
        <v>42</v>
      </c>
      <c r="D56444" s="2" t="s">
        <v>452</v>
      </c>
      <c r="E56444" s="2"/>
      <c r="F56444" s="2"/>
      <c r="G56444" s="2"/>
      <c r="H56444" s="2"/>
    </row>
    <row r="56445" spans="2:8">
      <c r="B56445" s="2" t="s">
        <v>56894</v>
      </c>
      <c r="C56445" s="2">
        <v>44</v>
      </c>
      <c r="D56445" s="2" t="s">
        <v>452</v>
      </c>
      <c r="E56445" s="2"/>
      <c r="F56445" s="2"/>
      <c r="G56445" s="2"/>
      <c r="H56445" s="2"/>
    </row>
    <row r="56446" spans="2:8">
      <c r="B56446" s="2" t="s">
        <v>56895</v>
      </c>
      <c r="C56446" s="2">
        <v>45</v>
      </c>
      <c r="D56446" s="2" t="s">
        <v>452</v>
      </c>
      <c r="E56446" s="2"/>
      <c r="F56446" s="2"/>
      <c r="G56446" s="2"/>
      <c r="H56446" s="2"/>
    </row>
    <row r="56447" spans="2:8">
      <c r="B56447" s="2" t="s">
        <v>56896</v>
      </c>
      <c r="C56447" s="2">
        <v>47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56897</v>
      </c>
      <c r="C56448" s="2">
        <v>52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56898</v>
      </c>
      <c r="C56449" s="2">
        <v>44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56899</v>
      </c>
      <c r="C56450" s="2">
        <v>40</v>
      </c>
      <c r="D56450" s="2" t="s">
        <v>452</v>
      </c>
      <c r="E56450" s="2"/>
      <c r="F56450" s="2"/>
      <c r="G56450" s="2"/>
      <c r="H56450" s="2"/>
    </row>
    <row r="56451" spans="2:8">
      <c r="B56451" s="2" t="s">
        <v>56900</v>
      </c>
      <c r="C56451" s="2">
        <v>47</v>
      </c>
      <c r="D56451" s="2" t="s">
        <v>452</v>
      </c>
      <c r="E56451" s="2"/>
      <c r="F56451" s="2"/>
      <c r="G56451" s="2"/>
      <c r="H56451" s="2"/>
    </row>
    <row r="56452" spans="2:8">
      <c r="B56452" s="2" t="s">
        <v>56901</v>
      </c>
      <c r="C56452" s="2">
        <v>47</v>
      </c>
      <c r="D56452" s="2" t="s">
        <v>452</v>
      </c>
      <c r="E56452" s="2"/>
      <c r="F56452" s="2"/>
      <c r="G56452" s="2"/>
      <c r="H56452" s="2"/>
    </row>
    <row r="56453" spans="2:8">
      <c r="B56453" s="2" t="s">
        <v>56902</v>
      </c>
      <c r="C56453" s="2">
        <v>48</v>
      </c>
      <c r="D56453" s="2" t="s">
        <v>452</v>
      </c>
      <c r="E56453" s="2"/>
      <c r="F56453" s="2"/>
      <c r="G56453" s="2"/>
      <c r="H56453" s="2"/>
    </row>
    <row r="56454" spans="2:8">
      <c r="B56454" s="2" t="s">
        <v>56903</v>
      </c>
      <c r="C56454" s="2">
        <v>49</v>
      </c>
      <c r="D56454" s="2" t="s">
        <v>452</v>
      </c>
      <c r="E56454" s="2"/>
      <c r="F56454" s="2"/>
      <c r="G56454" s="2"/>
      <c r="H56454" s="2"/>
    </row>
    <row r="56455" spans="2:8">
      <c r="B56455" s="2" t="s">
        <v>56904</v>
      </c>
      <c r="C56455" s="2">
        <v>56</v>
      </c>
      <c r="D56455" s="2" t="s">
        <v>452</v>
      </c>
      <c r="E56455" s="2"/>
      <c r="F56455" s="2"/>
      <c r="G56455" s="2"/>
      <c r="H56455" s="2"/>
    </row>
    <row r="56456" spans="2:8">
      <c r="B56456" s="2" t="s">
        <v>56905</v>
      </c>
      <c r="C56456" s="2">
        <v>57</v>
      </c>
      <c r="D56456" s="2" t="s">
        <v>452</v>
      </c>
      <c r="E56456" s="2"/>
      <c r="F56456" s="2"/>
      <c r="G56456" s="2"/>
      <c r="H56456" s="2"/>
    </row>
    <row r="56457" spans="2:8">
      <c r="B56457" s="2" t="s">
        <v>56906</v>
      </c>
      <c r="C56457" s="2">
        <v>28</v>
      </c>
      <c r="D56457" s="2" t="s">
        <v>452</v>
      </c>
      <c r="E56457" s="2"/>
      <c r="F56457" s="2"/>
      <c r="G56457" s="2"/>
      <c r="H56457" s="2"/>
    </row>
    <row r="56458" spans="2:8">
      <c r="B56458" s="2" t="s">
        <v>56907</v>
      </c>
      <c r="C56458" s="2">
        <v>41</v>
      </c>
      <c r="D56458" s="2" t="s">
        <v>452</v>
      </c>
      <c r="E56458" s="2"/>
      <c r="F56458" s="2"/>
      <c r="G56458" s="2"/>
      <c r="H56458" s="2"/>
    </row>
    <row r="56459" spans="2:8">
      <c r="B56459" s="2" t="s">
        <v>56908</v>
      </c>
      <c r="C56459" s="2">
        <v>49</v>
      </c>
      <c r="D56459" s="2" t="s">
        <v>452</v>
      </c>
      <c r="E56459" s="2"/>
      <c r="F56459" s="2"/>
      <c r="G56459" s="2"/>
      <c r="H56459" s="2"/>
    </row>
    <row r="56460" spans="2:8">
      <c r="B56460" s="2" t="s">
        <v>56909</v>
      </c>
      <c r="C56460" s="2">
        <v>53</v>
      </c>
      <c r="D56460" s="2" t="s">
        <v>452</v>
      </c>
      <c r="E56460" s="2"/>
      <c r="F56460" s="2"/>
      <c r="G56460" s="2"/>
      <c r="H56460" s="2"/>
    </row>
    <row r="56461" spans="2:8">
      <c r="B56461" s="2" t="s">
        <v>56910</v>
      </c>
      <c r="C56461" s="2">
        <v>51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56911</v>
      </c>
      <c r="C56462" s="2">
        <v>49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56912</v>
      </c>
      <c r="C56463" s="2">
        <v>45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56913</v>
      </c>
      <c r="C56464" s="2">
        <v>52</v>
      </c>
      <c r="D56464" s="2" t="s">
        <v>452</v>
      </c>
      <c r="E56464" s="2"/>
      <c r="F56464" s="2"/>
      <c r="G56464" s="2"/>
      <c r="H56464" s="2"/>
    </row>
    <row r="56465" spans="2:8">
      <c r="B56465" s="2" t="s">
        <v>56914</v>
      </c>
      <c r="C56465" s="2">
        <v>59</v>
      </c>
      <c r="D56465" s="2" t="s">
        <v>452</v>
      </c>
      <c r="E56465" s="2"/>
      <c r="F56465" s="2"/>
      <c r="G56465" s="2"/>
      <c r="H56465" s="2"/>
    </row>
    <row r="56466" spans="2:8">
      <c r="B56466" s="2" t="s">
        <v>56915</v>
      </c>
      <c r="C56466" s="2">
        <v>62</v>
      </c>
      <c r="D56466" s="2" t="s">
        <v>452</v>
      </c>
      <c r="E56466" s="2"/>
      <c r="F56466" s="2"/>
      <c r="G56466" s="2"/>
      <c r="H56466" s="2"/>
    </row>
    <row r="56467" spans="2:8">
      <c r="B56467" s="2" t="s">
        <v>56916</v>
      </c>
      <c r="C56467" s="2">
        <v>66</v>
      </c>
      <c r="D56467" s="2" t="s">
        <v>452</v>
      </c>
      <c r="E56467" s="2"/>
      <c r="F56467" s="2"/>
      <c r="G56467" s="2"/>
      <c r="H56467" s="2"/>
    </row>
    <row r="56468" spans="2:8">
      <c r="B56468" s="2" t="s">
        <v>56917</v>
      </c>
      <c r="C56468" s="2">
        <v>45</v>
      </c>
      <c r="D56468" s="2" t="s">
        <v>452</v>
      </c>
      <c r="E56468" s="2"/>
      <c r="F56468" s="2"/>
      <c r="G56468" s="2"/>
      <c r="H56468" s="2"/>
    </row>
    <row r="56469" spans="2:8">
      <c r="B56469" s="2" t="s">
        <v>56918</v>
      </c>
      <c r="C56469" s="2">
        <v>50</v>
      </c>
      <c r="D56469" s="2" t="s">
        <v>452</v>
      </c>
      <c r="E56469" s="2"/>
      <c r="F56469" s="2"/>
      <c r="G56469" s="2"/>
      <c r="H56469" s="2"/>
    </row>
    <row r="56470" spans="2:8">
      <c r="B56470" s="2" t="s">
        <v>56919</v>
      </c>
      <c r="C56470" s="2">
        <v>52</v>
      </c>
      <c r="D56470" s="2" t="s">
        <v>452</v>
      </c>
      <c r="E56470" s="2"/>
      <c r="F56470" s="2"/>
      <c r="G56470" s="2"/>
      <c r="H56470" s="2"/>
    </row>
    <row r="56471" spans="2:8">
      <c r="B56471" s="2" t="s">
        <v>56920</v>
      </c>
      <c r="C56471" s="2">
        <v>47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56921</v>
      </c>
      <c r="C56472" s="2">
        <v>32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56922</v>
      </c>
      <c r="C56473" s="2">
        <v>46</v>
      </c>
      <c r="D56473" s="2" t="s">
        <v>452</v>
      </c>
      <c r="E56473" s="2"/>
      <c r="F56473" s="2"/>
      <c r="G56473" s="2"/>
      <c r="H56473" s="2"/>
    </row>
    <row r="56474" spans="2:8">
      <c r="B56474" s="2" t="s">
        <v>56923</v>
      </c>
      <c r="C56474" s="2">
        <v>60</v>
      </c>
      <c r="D56474" s="2" t="s">
        <v>452</v>
      </c>
      <c r="E56474" s="2"/>
      <c r="F56474" s="2"/>
      <c r="G56474" s="2"/>
      <c r="H56474" s="2"/>
    </row>
    <row r="56475" spans="2:8">
      <c r="B56475" s="2" t="s">
        <v>56924</v>
      </c>
      <c r="C56475" s="2">
        <v>46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56925</v>
      </c>
      <c r="C56476" s="2">
        <v>43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56926</v>
      </c>
      <c r="C56477" s="2">
        <v>48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56927</v>
      </c>
      <c r="C56478" s="2">
        <v>47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56928</v>
      </c>
      <c r="C56479" s="2">
        <v>44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56929</v>
      </c>
      <c r="C56480" s="2">
        <v>43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56930</v>
      </c>
      <c r="C56481" s="2">
        <v>42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56931</v>
      </c>
      <c r="C56482" s="2">
        <v>36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56932</v>
      </c>
      <c r="C56483" s="2">
        <v>37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56933</v>
      </c>
      <c r="C56484" s="2">
        <v>55</v>
      </c>
      <c r="D56484" s="2" t="s">
        <v>452</v>
      </c>
      <c r="E56484" s="2"/>
      <c r="F56484" s="2"/>
      <c r="G56484" s="2"/>
      <c r="H56484" s="2"/>
    </row>
    <row r="56485" spans="2:8">
      <c r="B56485" s="2" t="s">
        <v>56934</v>
      </c>
      <c r="C56485" s="2">
        <v>59</v>
      </c>
      <c r="D56485" s="2" t="s">
        <v>452</v>
      </c>
      <c r="E56485" s="2"/>
      <c r="F56485" s="2"/>
      <c r="G56485" s="2"/>
      <c r="H56485" s="2"/>
    </row>
    <row r="56486" spans="2:8">
      <c r="B56486" s="2" t="s">
        <v>56935</v>
      </c>
      <c r="C56486" s="2">
        <v>61</v>
      </c>
      <c r="D56486" s="2" t="s">
        <v>452</v>
      </c>
      <c r="E56486" s="2"/>
      <c r="F56486" s="2"/>
      <c r="G56486" s="2"/>
      <c r="H56486" s="2"/>
    </row>
    <row r="56487" spans="2:8">
      <c r="B56487" s="2" t="s">
        <v>56936</v>
      </c>
      <c r="C56487" s="2">
        <v>52</v>
      </c>
      <c r="D56487" s="2" t="s">
        <v>452</v>
      </c>
      <c r="E56487" s="2"/>
      <c r="F56487" s="2"/>
      <c r="G56487" s="2"/>
      <c r="H56487" s="2"/>
    </row>
    <row r="56488" spans="2:8">
      <c r="B56488" s="2" t="s">
        <v>56937</v>
      </c>
      <c r="C56488" s="2">
        <v>45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56938</v>
      </c>
      <c r="C56489" s="2">
        <v>44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56939</v>
      </c>
      <c r="C56490" s="2">
        <v>42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56940</v>
      </c>
      <c r="C56491" s="2">
        <v>38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56941</v>
      </c>
      <c r="C56492" s="2">
        <v>48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56942</v>
      </c>
      <c r="C56493" s="2">
        <v>43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56943</v>
      </c>
      <c r="C56494" s="2">
        <v>50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56944</v>
      </c>
      <c r="C56495" s="2">
        <v>57</v>
      </c>
      <c r="D56495" s="2" t="s">
        <v>452</v>
      </c>
      <c r="E56495" s="2"/>
      <c r="F56495" s="2"/>
      <c r="G56495" s="2"/>
      <c r="H56495" s="2"/>
    </row>
    <row r="56496" spans="2:8">
      <c r="B56496" s="2" t="s">
        <v>56945</v>
      </c>
      <c r="C56496" s="2">
        <v>60</v>
      </c>
      <c r="D56496" s="2" t="s">
        <v>452</v>
      </c>
      <c r="E56496" s="2"/>
      <c r="F56496" s="2"/>
      <c r="G56496" s="2"/>
      <c r="H56496" s="2"/>
    </row>
    <row r="56497" spans="2:8">
      <c r="B56497" s="2" t="s">
        <v>56946</v>
      </c>
      <c r="C56497" s="2">
        <v>49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56947</v>
      </c>
      <c r="C56498" s="2">
        <v>40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56948</v>
      </c>
      <c r="C56499" s="2">
        <v>29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56949</v>
      </c>
      <c r="C56500" s="2">
        <v>35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56950</v>
      </c>
      <c r="C56501" s="2">
        <v>31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56951</v>
      </c>
      <c r="C56502" s="2">
        <v>45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56952</v>
      </c>
      <c r="C56503" s="2">
        <v>49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56953</v>
      </c>
      <c r="C56504" s="2">
        <v>51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56954</v>
      </c>
      <c r="C56505" s="2">
        <v>40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56955</v>
      </c>
      <c r="C56506" s="2">
        <v>38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56956</v>
      </c>
      <c r="C56507" s="2">
        <v>17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56957</v>
      </c>
      <c r="C56508" s="2">
        <v>19</v>
      </c>
      <c r="D56508" s="2" t="s">
        <v>452</v>
      </c>
      <c r="E56508" s="2"/>
      <c r="F56508" s="2"/>
      <c r="G56508" s="2"/>
      <c r="H56508" s="2"/>
    </row>
    <row r="56509" spans="2:8">
      <c r="B56509" s="2" t="s">
        <v>56958</v>
      </c>
      <c r="C56509" s="2">
        <v>20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56959</v>
      </c>
      <c r="C56510" s="2">
        <v>21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56960</v>
      </c>
      <c r="C56511" s="2">
        <v>20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56961</v>
      </c>
      <c r="C56512" s="2">
        <v>49</v>
      </c>
      <c r="D56512" s="2" t="s">
        <v>452</v>
      </c>
      <c r="E56512" s="2"/>
      <c r="F56512" s="2"/>
      <c r="G56512" s="2"/>
      <c r="H56512" s="2"/>
    </row>
    <row r="56513" spans="2:8">
      <c r="B56513" s="2" t="s">
        <v>56962</v>
      </c>
      <c r="C56513" s="2">
        <v>58</v>
      </c>
      <c r="D56513" s="2" t="s">
        <v>452</v>
      </c>
      <c r="E56513" s="2"/>
      <c r="F56513" s="2"/>
      <c r="G56513" s="2"/>
      <c r="H56513" s="2"/>
    </row>
    <row r="56514" spans="2:8">
      <c r="B56514" s="2" t="s">
        <v>56963</v>
      </c>
      <c r="C56514" s="2">
        <v>64</v>
      </c>
      <c r="D56514" s="2" t="s">
        <v>452</v>
      </c>
      <c r="E56514" s="2"/>
      <c r="F56514" s="2"/>
      <c r="G56514" s="2"/>
      <c r="H56514" s="2"/>
    </row>
    <row r="56515" spans="2:8">
      <c r="B56515" s="2" t="s">
        <v>56964</v>
      </c>
      <c r="C56515" s="2">
        <v>48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56965</v>
      </c>
      <c r="C56516" s="2">
        <v>43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56966</v>
      </c>
      <c r="C56517" s="2">
        <v>24</v>
      </c>
      <c r="D56517" s="2" t="s">
        <v>452</v>
      </c>
      <c r="E56517" s="2"/>
      <c r="F56517" s="2"/>
      <c r="G56517" s="2"/>
      <c r="H56517" s="2"/>
    </row>
    <row r="56518" spans="2:8">
      <c r="B56518" s="2" t="s">
        <v>56967</v>
      </c>
      <c r="C56518" s="2">
        <v>32</v>
      </c>
      <c r="D56518" s="2" t="s">
        <v>452</v>
      </c>
      <c r="E56518" s="2"/>
      <c r="F56518" s="2"/>
      <c r="G56518" s="2"/>
      <c r="H56518" s="2"/>
    </row>
    <row r="56519" spans="2:8">
      <c r="B56519" s="2" t="s">
        <v>56968</v>
      </c>
      <c r="C56519" s="2">
        <v>37</v>
      </c>
      <c r="D56519" s="2" t="s">
        <v>452</v>
      </c>
      <c r="E56519" s="2"/>
      <c r="F56519" s="2"/>
      <c r="G56519" s="2"/>
      <c r="H56519" s="2"/>
    </row>
    <row r="56520" spans="2:8">
      <c r="B56520" s="2" t="s">
        <v>56969</v>
      </c>
      <c r="C56520" s="2">
        <v>42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56970</v>
      </c>
      <c r="C56521" s="2">
        <v>42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56971</v>
      </c>
      <c r="C56522" s="2">
        <v>43</v>
      </c>
      <c r="D56522" s="2" t="s">
        <v>452</v>
      </c>
      <c r="E56522" s="2"/>
      <c r="F56522" s="2"/>
      <c r="G56522" s="2"/>
      <c r="H56522" s="2"/>
    </row>
    <row r="56523" spans="2:8">
      <c r="B56523" s="2" t="s">
        <v>56972</v>
      </c>
      <c r="C56523" s="2">
        <v>55</v>
      </c>
      <c r="D56523" s="2" t="s">
        <v>452</v>
      </c>
      <c r="E56523" s="2"/>
      <c r="F56523" s="2"/>
      <c r="G56523" s="2"/>
      <c r="H56523" s="2"/>
    </row>
    <row r="56524" spans="2:8">
      <c r="B56524" s="2" t="s">
        <v>56973</v>
      </c>
      <c r="C56524" s="2">
        <v>57</v>
      </c>
      <c r="D56524" s="2" t="s">
        <v>452</v>
      </c>
      <c r="E56524" s="2"/>
      <c r="F56524" s="2"/>
      <c r="G56524" s="2"/>
      <c r="H56524" s="2"/>
    </row>
    <row r="56525" spans="2:8">
      <c r="B56525" s="2" t="s">
        <v>56974</v>
      </c>
      <c r="C56525" s="2">
        <v>50</v>
      </c>
      <c r="D56525" s="2" t="s">
        <v>452</v>
      </c>
      <c r="E56525" s="2"/>
      <c r="F56525" s="2"/>
      <c r="G56525" s="2"/>
      <c r="H56525" s="2"/>
    </row>
    <row r="56526" spans="2:8">
      <c r="B56526" s="2" t="s">
        <v>56975</v>
      </c>
      <c r="C56526" s="2">
        <v>56</v>
      </c>
      <c r="D56526" s="2" t="s">
        <v>452</v>
      </c>
      <c r="E56526" s="2"/>
      <c r="F56526" s="2"/>
      <c r="G56526" s="2"/>
      <c r="H56526" s="2"/>
    </row>
    <row r="56527" spans="2:8">
      <c r="B56527" s="2" t="s">
        <v>56976</v>
      </c>
      <c r="C56527" s="2">
        <v>58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56977</v>
      </c>
      <c r="C56528" s="2">
        <v>24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56978</v>
      </c>
      <c r="C56529" s="2">
        <v>29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56979</v>
      </c>
      <c r="C56530" s="2">
        <v>33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56980</v>
      </c>
      <c r="C56531" s="2">
        <v>34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56981</v>
      </c>
      <c r="C56532" s="2">
        <v>37</v>
      </c>
      <c r="D56532" s="2" t="s">
        <v>452</v>
      </c>
      <c r="E56532" s="2"/>
      <c r="F56532" s="2"/>
      <c r="G56532" s="2"/>
      <c r="H56532" s="2"/>
    </row>
    <row r="56533" spans="2:8">
      <c r="B56533" s="2" t="s">
        <v>56982</v>
      </c>
      <c r="C56533" s="2">
        <v>38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56983</v>
      </c>
      <c r="C56534" s="2">
        <v>42</v>
      </c>
      <c r="D56534" s="2" t="s">
        <v>452</v>
      </c>
      <c r="E56534" s="2"/>
      <c r="F56534" s="2"/>
      <c r="G56534" s="2"/>
      <c r="H56534" s="2"/>
    </row>
    <row r="56535" spans="2:8">
      <c r="B56535" s="2" t="s">
        <v>56984</v>
      </c>
      <c r="C56535" s="2">
        <v>48</v>
      </c>
      <c r="D56535" s="2" t="s">
        <v>452</v>
      </c>
      <c r="E56535" s="2"/>
      <c r="F56535" s="2"/>
      <c r="G56535" s="2"/>
      <c r="H56535" s="2"/>
    </row>
    <row r="56536" spans="2:8">
      <c r="B56536" s="2" t="s">
        <v>56985</v>
      </c>
      <c r="C56536" s="2">
        <v>52</v>
      </c>
      <c r="D56536" s="2" t="s">
        <v>452</v>
      </c>
      <c r="E56536" s="2"/>
      <c r="F56536" s="2"/>
      <c r="G56536" s="2"/>
      <c r="H56536" s="2"/>
    </row>
    <row r="56537" spans="2:8">
      <c r="B56537" s="2" t="s">
        <v>56986</v>
      </c>
      <c r="C56537" s="2">
        <v>56</v>
      </c>
      <c r="D56537" s="2" t="s">
        <v>452</v>
      </c>
      <c r="E56537" s="2"/>
      <c r="F56537" s="2"/>
      <c r="G56537" s="2"/>
      <c r="H56537" s="2"/>
    </row>
    <row r="56538" spans="2:8">
      <c r="B56538" s="2" t="s">
        <v>56987</v>
      </c>
      <c r="C56538" s="2">
        <v>48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56988</v>
      </c>
      <c r="C56539" s="2">
        <v>42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56989</v>
      </c>
      <c r="C56540" s="2">
        <v>21</v>
      </c>
      <c r="D56540" s="2" t="s">
        <v>452</v>
      </c>
      <c r="E56540" s="2"/>
      <c r="F56540" s="2"/>
      <c r="G56540" s="2"/>
      <c r="H56540" s="2"/>
    </row>
    <row r="56541" spans="2:8">
      <c r="B56541" s="2" t="s">
        <v>56990</v>
      </c>
      <c r="C56541" s="2">
        <v>22</v>
      </c>
      <c r="D56541" s="2" t="s">
        <v>452</v>
      </c>
      <c r="E56541" s="2"/>
      <c r="F56541" s="2"/>
      <c r="G56541" s="2"/>
      <c r="H56541" s="2"/>
    </row>
    <row r="56542" spans="2:8">
      <c r="B56542" s="2" t="s">
        <v>56991</v>
      </c>
      <c r="C56542" s="2">
        <v>46</v>
      </c>
      <c r="D56542" s="2" t="s">
        <v>452</v>
      </c>
      <c r="E56542" s="2"/>
      <c r="F56542" s="2"/>
      <c r="G56542" s="2"/>
      <c r="H56542" s="2"/>
    </row>
    <row r="56543" spans="2:8">
      <c r="B56543" s="2" t="s">
        <v>56992</v>
      </c>
      <c r="C56543" s="2">
        <v>52</v>
      </c>
      <c r="D56543" s="2" t="s">
        <v>452</v>
      </c>
      <c r="E56543" s="2"/>
      <c r="F56543" s="2"/>
      <c r="G56543" s="2"/>
      <c r="H56543" s="2"/>
    </row>
    <row r="56544" spans="2:8">
      <c r="B56544" s="2" t="s">
        <v>56993</v>
      </c>
      <c r="C56544" s="2">
        <v>51</v>
      </c>
      <c r="D56544" s="2" t="s">
        <v>452</v>
      </c>
      <c r="E56544" s="2"/>
      <c r="F56544" s="2"/>
      <c r="G56544" s="2"/>
      <c r="H56544" s="2"/>
    </row>
    <row r="56545" spans="2:8">
      <c r="B56545" s="2" t="s">
        <v>56994</v>
      </c>
      <c r="C56545" s="2">
        <v>41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56995</v>
      </c>
      <c r="C56546" s="2">
        <v>37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56996</v>
      </c>
      <c r="C56547" s="2">
        <v>32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56997</v>
      </c>
      <c r="C56548" s="2">
        <v>24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56998</v>
      </c>
      <c r="C56549" s="2">
        <v>54</v>
      </c>
      <c r="D56549" s="2" t="s">
        <v>452</v>
      </c>
      <c r="E56549" s="2"/>
      <c r="F56549" s="2"/>
      <c r="G56549" s="2"/>
      <c r="H56549" s="2"/>
    </row>
    <row r="56550" spans="2:8">
      <c r="B56550" s="2" t="s">
        <v>56999</v>
      </c>
      <c r="C56550" s="2">
        <v>57</v>
      </c>
      <c r="D56550" s="2" t="s">
        <v>452</v>
      </c>
      <c r="E56550" s="2"/>
      <c r="F56550" s="2"/>
      <c r="G56550" s="2"/>
      <c r="H56550" s="2"/>
    </row>
    <row r="56551" spans="2:8">
      <c r="B56551" s="2" t="s">
        <v>57000</v>
      </c>
      <c r="C56551" s="2">
        <v>62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57001</v>
      </c>
      <c r="C56552" s="2">
        <v>66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57002</v>
      </c>
      <c r="C56553" s="2">
        <v>45</v>
      </c>
      <c r="D56553" s="2" t="s">
        <v>452</v>
      </c>
      <c r="E56553" s="2"/>
      <c r="F56553" s="2"/>
      <c r="G56553" s="2"/>
      <c r="H56553" s="2"/>
    </row>
    <row r="56554" spans="2:8">
      <c r="B56554" s="2" t="s">
        <v>57003</v>
      </c>
      <c r="C56554" s="2">
        <v>51</v>
      </c>
      <c r="D56554" s="2" t="s">
        <v>452</v>
      </c>
      <c r="E56554" s="2"/>
      <c r="F56554" s="2"/>
      <c r="G56554" s="2"/>
      <c r="H56554" s="2"/>
    </row>
    <row r="56555" spans="2:8">
      <c r="B56555" s="2" t="s">
        <v>57004</v>
      </c>
      <c r="C56555" s="2">
        <v>51</v>
      </c>
      <c r="D56555" s="2" t="s">
        <v>452</v>
      </c>
      <c r="E56555" s="2"/>
      <c r="F56555" s="2"/>
      <c r="G56555" s="2"/>
      <c r="H56555" s="2"/>
    </row>
    <row r="56556" spans="2:8">
      <c r="B56556" s="2" t="s">
        <v>57005</v>
      </c>
      <c r="C56556" s="2">
        <v>53</v>
      </c>
      <c r="D56556" s="2" t="s">
        <v>452</v>
      </c>
      <c r="E56556" s="2"/>
      <c r="F56556" s="2"/>
      <c r="G56556" s="2"/>
      <c r="H56556" s="2"/>
    </row>
    <row r="56557" spans="2:8">
      <c r="B56557" s="2" t="s">
        <v>57006</v>
      </c>
      <c r="C56557" s="2">
        <v>16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57007</v>
      </c>
      <c r="C56558" s="2">
        <v>35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57008</v>
      </c>
      <c r="C56559" s="2">
        <v>16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57009</v>
      </c>
      <c r="C56560" s="2">
        <v>14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57010</v>
      </c>
      <c r="C56561" s="2">
        <v>57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57011</v>
      </c>
      <c r="C56562" s="2">
        <v>42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57012</v>
      </c>
      <c r="C56563" s="2">
        <v>24</v>
      </c>
      <c r="D56563" s="2" t="s">
        <v>452</v>
      </c>
      <c r="E56563" s="2"/>
      <c r="F56563" s="2"/>
      <c r="G56563" s="2"/>
      <c r="H56563" s="2"/>
    </row>
    <row r="56564" spans="2:8">
      <c r="B56564" s="2" t="s">
        <v>57013</v>
      </c>
      <c r="C56564" s="2">
        <v>18</v>
      </c>
      <c r="D56564" s="2" t="s">
        <v>452</v>
      </c>
      <c r="E56564" s="2"/>
      <c r="F56564" s="2"/>
      <c r="G56564" s="2"/>
      <c r="H56564" s="2"/>
    </row>
    <row r="56565" spans="2:8">
      <c r="B56565" s="2" t="s">
        <v>57014</v>
      </c>
      <c r="C56565" s="2">
        <v>25</v>
      </c>
      <c r="D56565" s="2" t="s">
        <v>452</v>
      </c>
      <c r="E56565" s="2"/>
      <c r="F56565" s="2"/>
      <c r="G56565" s="2"/>
      <c r="H56565" s="2"/>
    </row>
    <row r="56566" spans="2:8">
      <c r="B56566" s="2" t="s">
        <v>57015</v>
      </c>
      <c r="C56566" s="2">
        <v>33</v>
      </c>
      <c r="D56566" s="2" t="s">
        <v>452</v>
      </c>
      <c r="E56566" s="2"/>
      <c r="F56566" s="2"/>
      <c r="G56566" s="2"/>
      <c r="H56566" s="2"/>
    </row>
    <row r="56567" spans="2:8">
      <c r="B56567" s="2" t="s">
        <v>57016</v>
      </c>
      <c r="C56567" s="2">
        <v>35</v>
      </c>
      <c r="D56567" s="2" t="s">
        <v>452</v>
      </c>
      <c r="E56567" s="2"/>
      <c r="F56567" s="2"/>
      <c r="G56567" s="2"/>
      <c r="H56567" s="2"/>
    </row>
    <row r="56568" spans="2:8">
      <c r="B56568" s="2" t="s">
        <v>57017</v>
      </c>
      <c r="C56568" s="2">
        <v>37</v>
      </c>
      <c r="D56568" s="2" t="s">
        <v>452</v>
      </c>
      <c r="E56568" s="2"/>
      <c r="F56568" s="2"/>
      <c r="G56568" s="2"/>
      <c r="H56568" s="2"/>
    </row>
    <row r="56569" spans="2:8">
      <c r="B56569" s="2" t="s">
        <v>57018</v>
      </c>
      <c r="C56569" s="2">
        <v>41</v>
      </c>
      <c r="D56569" s="2" t="s">
        <v>452</v>
      </c>
      <c r="E56569" s="2"/>
      <c r="F56569" s="2"/>
      <c r="G56569" s="2"/>
      <c r="H56569" s="2"/>
    </row>
    <row r="56570" spans="2:8">
      <c r="B56570" s="2" t="s">
        <v>57019</v>
      </c>
      <c r="C56570" s="2">
        <v>43</v>
      </c>
      <c r="D56570" s="2" t="s">
        <v>452</v>
      </c>
      <c r="E56570" s="2"/>
      <c r="F56570" s="2"/>
      <c r="G56570" s="2"/>
      <c r="H56570" s="2"/>
    </row>
    <row r="56571" spans="2:8">
      <c r="B56571" s="2" t="s">
        <v>57020</v>
      </c>
      <c r="C56571" s="2">
        <v>44</v>
      </c>
      <c r="D56571" s="2" t="s">
        <v>452</v>
      </c>
      <c r="E56571" s="2"/>
      <c r="F56571" s="2"/>
      <c r="G56571" s="2"/>
      <c r="H56571" s="2"/>
    </row>
    <row r="56572" spans="2:8">
      <c r="B56572" s="2" t="s">
        <v>57021</v>
      </c>
      <c r="C56572" s="2">
        <v>30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57022</v>
      </c>
      <c r="C56573" s="2">
        <v>26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57023</v>
      </c>
      <c r="C56574" s="2">
        <v>25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57024</v>
      </c>
      <c r="C56575" s="2">
        <v>23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57025</v>
      </c>
      <c r="C56576" s="2">
        <v>19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57026</v>
      </c>
      <c r="C56577" s="2">
        <v>15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57027</v>
      </c>
      <c r="C56578" s="2">
        <v>8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57028</v>
      </c>
      <c r="C56579" s="2">
        <v>5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57029</v>
      </c>
      <c r="C56580" s="2">
        <v>27</v>
      </c>
      <c r="D56580" s="2" t="s">
        <v>452</v>
      </c>
      <c r="E56580" s="2"/>
      <c r="F56580" s="2"/>
      <c r="G56580" s="2"/>
      <c r="H56580" s="2"/>
    </row>
    <row r="56581" spans="2:8">
      <c r="B56581" s="2" t="s">
        <v>57030</v>
      </c>
      <c r="C56581" s="2">
        <v>32</v>
      </c>
      <c r="D56581" s="2" t="s">
        <v>452</v>
      </c>
      <c r="E56581" s="2"/>
      <c r="F56581" s="2"/>
      <c r="G56581" s="2"/>
      <c r="H56581" s="2"/>
    </row>
    <row r="56582" spans="2:8">
      <c r="B56582" s="2" t="s">
        <v>57031</v>
      </c>
      <c r="C56582" s="2">
        <v>13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57032</v>
      </c>
      <c r="C56583" s="2">
        <v>15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57033</v>
      </c>
      <c r="C56584" s="2">
        <v>15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57034</v>
      </c>
      <c r="C56585" s="2">
        <v>14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57035</v>
      </c>
      <c r="C56586" s="2">
        <v>12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57036</v>
      </c>
      <c r="C56587" s="2">
        <v>12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57037</v>
      </c>
      <c r="C56588" s="2">
        <v>10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57038</v>
      </c>
      <c r="C56589" s="2">
        <v>9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57039</v>
      </c>
      <c r="C56590" s="2">
        <v>8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57040</v>
      </c>
      <c r="C56591" s="2">
        <v>6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57041</v>
      </c>
      <c r="C56592" s="2">
        <v>48</v>
      </c>
      <c r="D56592" s="2" t="s">
        <v>452</v>
      </c>
      <c r="E56592" s="2"/>
      <c r="F56592" s="2"/>
      <c r="G56592" s="2"/>
      <c r="H56592" s="2"/>
    </row>
    <row r="56593" spans="2:8">
      <c r="B56593" s="2" t="s">
        <v>57042</v>
      </c>
      <c r="C56593" s="2">
        <v>57</v>
      </c>
      <c r="D56593" s="2" t="s">
        <v>452</v>
      </c>
      <c r="E56593" s="2"/>
      <c r="F56593" s="2"/>
      <c r="G56593" s="2"/>
      <c r="H56593" s="2"/>
    </row>
    <row r="56594" spans="2:8">
      <c r="B56594" s="2" t="s">
        <v>57043</v>
      </c>
      <c r="C56594" s="2">
        <v>62</v>
      </c>
      <c r="D56594" s="2" t="s">
        <v>452</v>
      </c>
      <c r="E56594" s="2"/>
      <c r="F56594" s="2"/>
      <c r="G56594" s="2"/>
      <c r="H56594" s="2"/>
    </row>
    <row r="56595" spans="2:8">
      <c r="B56595" s="2" t="s">
        <v>57044</v>
      </c>
      <c r="C56595" s="2">
        <v>50</v>
      </c>
      <c r="D56595" s="2" t="s">
        <v>452</v>
      </c>
      <c r="E56595" s="2"/>
      <c r="F56595" s="2"/>
      <c r="G56595" s="2"/>
      <c r="H56595" s="2"/>
    </row>
    <row r="56596" spans="2:8">
      <c r="B56596" s="2" t="s">
        <v>57045</v>
      </c>
      <c r="C56596" s="2">
        <v>60</v>
      </c>
      <c r="D56596" s="2" t="s">
        <v>452</v>
      </c>
      <c r="E56596" s="2"/>
      <c r="F56596" s="2"/>
      <c r="G56596" s="2"/>
      <c r="H56596" s="2"/>
    </row>
    <row r="56597" spans="2:8">
      <c r="B56597" s="2" t="s">
        <v>57046</v>
      </c>
      <c r="C56597" s="2">
        <v>62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57047</v>
      </c>
      <c r="C56598" s="2">
        <v>47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57048</v>
      </c>
      <c r="C56599" s="2">
        <v>57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57049</v>
      </c>
      <c r="C56600" s="2">
        <v>64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57050</v>
      </c>
      <c r="C56601" s="2">
        <v>37</v>
      </c>
      <c r="D56601" s="2" t="s">
        <v>452</v>
      </c>
      <c r="E56601" s="2"/>
      <c r="F56601" s="2"/>
      <c r="G56601" s="2"/>
      <c r="H56601" s="2"/>
    </row>
    <row r="56602" spans="2:8">
      <c r="B56602" s="2" t="s">
        <v>57051</v>
      </c>
      <c r="C56602" s="2">
        <v>47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57052</v>
      </c>
      <c r="C56603" s="2">
        <v>54</v>
      </c>
      <c r="D56603" s="2" t="s">
        <v>452</v>
      </c>
      <c r="E56603" s="2"/>
      <c r="F56603" s="2"/>
      <c r="G56603" s="2"/>
      <c r="H56603" s="2"/>
    </row>
    <row r="56604" spans="2:8">
      <c r="B56604" s="2" t="s">
        <v>57053</v>
      </c>
      <c r="C56604" s="2">
        <v>30</v>
      </c>
      <c r="D56604" s="2" t="s">
        <v>452</v>
      </c>
      <c r="E56604" s="2"/>
      <c r="F56604" s="2"/>
      <c r="G56604" s="2"/>
      <c r="H56604" s="2"/>
    </row>
    <row r="56605" spans="2:8">
      <c r="B56605" s="2" t="s">
        <v>57054</v>
      </c>
      <c r="C56605" s="2">
        <v>36</v>
      </c>
      <c r="D56605" s="2" t="s">
        <v>452</v>
      </c>
      <c r="E56605" s="2"/>
      <c r="F56605" s="2"/>
      <c r="G56605" s="2"/>
      <c r="H56605" s="2"/>
    </row>
    <row r="56606" spans="2:8">
      <c r="B56606" s="2" t="s">
        <v>57055</v>
      </c>
      <c r="C56606" s="2">
        <v>36</v>
      </c>
      <c r="D56606" s="2" t="s">
        <v>452</v>
      </c>
      <c r="E56606" s="2"/>
      <c r="F56606" s="2"/>
      <c r="G56606" s="2"/>
      <c r="H56606" s="2"/>
    </row>
    <row r="56607" spans="2:8">
      <c r="B56607" s="2" t="s">
        <v>57056</v>
      </c>
      <c r="C56607" s="2">
        <v>49</v>
      </c>
      <c r="D56607" s="2" t="s">
        <v>452</v>
      </c>
      <c r="E56607" s="2"/>
      <c r="F56607" s="2"/>
      <c r="G56607" s="2"/>
      <c r="H56607" s="2"/>
    </row>
    <row r="56608" spans="2:8">
      <c r="B56608" s="2" t="s">
        <v>57057</v>
      </c>
      <c r="C56608" s="2">
        <v>54</v>
      </c>
      <c r="D56608" s="2" t="s">
        <v>452</v>
      </c>
      <c r="E56608" s="2"/>
      <c r="F56608" s="2"/>
      <c r="G56608" s="2"/>
      <c r="H56608" s="2"/>
    </row>
    <row r="56609" spans="2:8">
      <c r="B56609" s="2" t="s">
        <v>57058</v>
      </c>
      <c r="C56609" s="2">
        <v>55</v>
      </c>
      <c r="D56609" s="2" t="s">
        <v>452</v>
      </c>
      <c r="E56609" s="2"/>
      <c r="F56609" s="2"/>
      <c r="G56609" s="2"/>
      <c r="H56609" s="2"/>
    </row>
    <row r="56610" spans="2:8">
      <c r="B56610" s="2" t="s">
        <v>57059</v>
      </c>
      <c r="C56610" s="2">
        <v>65</v>
      </c>
      <c r="D56610" s="2" t="s">
        <v>452</v>
      </c>
      <c r="E56610" s="2"/>
      <c r="F56610" s="2"/>
      <c r="G56610" s="2"/>
      <c r="H56610" s="2"/>
    </row>
    <row r="56611" spans="2:8">
      <c r="B56611" s="2" t="s">
        <v>57060</v>
      </c>
      <c r="C56611" s="2">
        <v>70</v>
      </c>
      <c r="D56611" s="2" t="s">
        <v>452</v>
      </c>
      <c r="E56611" s="2"/>
      <c r="F56611" s="2"/>
      <c r="G56611" s="2"/>
      <c r="H56611" s="2"/>
    </row>
    <row r="56612" spans="2:8">
      <c r="B56612" s="2" t="s">
        <v>57061</v>
      </c>
      <c r="C56612" s="2">
        <v>12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57062</v>
      </c>
      <c r="C56613" s="2">
        <v>15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57063</v>
      </c>
      <c r="C56614" s="2">
        <v>12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57064</v>
      </c>
      <c r="C56615" s="2">
        <v>12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57065</v>
      </c>
      <c r="C56616" s="2">
        <v>12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57066</v>
      </c>
      <c r="C56617" s="2">
        <v>41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57067</v>
      </c>
      <c r="C56618" s="2">
        <v>30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57068</v>
      </c>
      <c r="C56619" s="2">
        <v>20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57069</v>
      </c>
      <c r="C56620" s="2">
        <v>14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57070</v>
      </c>
      <c r="C56621" s="2">
        <v>7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57071</v>
      </c>
      <c r="C56622" s="2">
        <v>57</v>
      </c>
      <c r="D56622" s="2" t="s">
        <v>452</v>
      </c>
      <c r="E56622" s="2"/>
      <c r="F56622" s="2"/>
      <c r="G56622" s="2"/>
      <c r="H56622" s="2"/>
    </row>
    <row r="56623" spans="2:8">
      <c r="B56623" s="2" t="s">
        <v>57072</v>
      </c>
      <c r="C56623" s="2">
        <v>12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57073</v>
      </c>
      <c r="C56624" s="2">
        <v>31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57074</v>
      </c>
      <c r="C56625" s="2">
        <v>27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57075</v>
      </c>
      <c r="C56626" s="2">
        <v>62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57076</v>
      </c>
      <c r="C56627" s="2">
        <v>79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57077</v>
      </c>
      <c r="C56628" s="2">
        <v>90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57078</v>
      </c>
      <c r="C56629" s="2">
        <v>22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57079</v>
      </c>
      <c r="C56630" s="2">
        <v>20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57080</v>
      </c>
      <c r="C56631" s="2">
        <v>16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57081</v>
      </c>
      <c r="C56632" s="2">
        <v>12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57082</v>
      </c>
      <c r="C56633" s="2">
        <v>9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57083</v>
      </c>
      <c r="C56634" s="2">
        <v>7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57084</v>
      </c>
      <c r="C56635" s="2">
        <v>14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57085</v>
      </c>
      <c r="C56636" s="2">
        <v>12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57086</v>
      </c>
      <c r="C56637" s="2">
        <v>12</v>
      </c>
      <c r="D56637" s="2" t="s">
        <v>452</v>
      </c>
      <c r="E56637" s="2"/>
      <c r="F56637" s="2"/>
      <c r="G56637" s="2"/>
      <c r="H56637" s="2"/>
    </row>
    <row r="56638" spans="2:8">
      <c r="B56638" s="2" t="s">
        <v>57087</v>
      </c>
      <c r="C56638" s="2">
        <v>10</v>
      </c>
      <c r="D56638" s="2" t="s">
        <v>452</v>
      </c>
      <c r="E56638" s="2"/>
      <c r="F56638" s="2"/>
      <c r="G56638" s="2"/>
      <c r="H56638" s="2"/>
    </row>
    <row r="56639" spans="2:8">
      <c r="B56639" s="2" t="s">
        <v>57088</v>
      </c>
      <c r="C56639" s="2">
        <v>13</v>
      </c>
      <c r="D56639" s="2" t="s">
        <v>452</v>
      </c>
      <c r="E56639" s="2"/>
      <c r="F56639" s="2"/>
      <c r="G56639" s="2"/>
      <c r="H56639" s="2"/>
    </row>
    <row r="56640" spans="2:8">
      <c r="B56640" s="2" t="s">
        <v>57089</v>
      </c>
      <c r="C56640" s="2">
        <v>18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57090</v>
      </c>
      <c r="C56641" s="2">
        <v>20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57091</v>
      </c>
      <c r="C56642" s="2">
        <v>19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57092</v>
      </c>
      <c r="C56643" s="2">
        <v>19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57093</v>
      </c>
      <c r="C56644" s="2">
        <v>23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57094</v>
      </c>
      <c r="C56645" s="2">
        <v>25</v>
      </c>
      <c r="D56645" s="2" t="s">
        <v>452</v>
      </c>
      <c r="E56645" s="2"/>
      <c r="F56645" s="2"/>
      <c r="G56645" s="2"/>
      <c r="H56645" s="2"/>
    </row>
    <row r="56646" spans="2:8">
      <c r="B56646" s="2" t="s">
        <v>57095</v>
      </c>
      <c r="C56646" s="2">
        <v>25</v>
      </c>
      <c r="D56646" s="2" t="s">
        <v>452</v>
      </c>
      <c r="E56646" s="2"/>
      <c r="F56646" s="2"/>
      <c r="G56646" s="2"/>
      <c r="H56646" s="2"/>
    </row>
    <row r="56647" spans="2:8">
      <c r="B56647" s="2" t="s">
        <v>57096</v>
      </c>
      <c r="C56647" s="2">
        <v>27</v>
      </c>
      <c r="D56647" s="2" t="s">
        <v>452</v>
      </c>
      <c r="E56647" s="2"/>
      <c r="F56647" s="2"/>
      <c r="G56647" s="2"/>
      <c r="H56647" s="2"/>
    </row>
    <row r="56648" spans="2:8">
      <c r="B56648" s="2" t="s">
        <v>57097</v>
      </c>
      <c r="C56648" s="2">
        <v>38</v>
      </c>
      <c r="D56648" s="2" t="s">
        <v>452</v>
      </c>
      <c r="E56648" s="2"/>
      <c r="F56648" s="2"/>
      <c r="G56648" s="2"/>
      <c r="H56648" s="2"/>
    </row>
    <row r="56649" spans="2:8">
      <c r="B56649" s="2" t="s">
        <v>57098</v>
      </c>
      <c r="C56649" s="2">
        <v>46</v>
      </c>
      <c r="D56649" s="2" t="s">
        <v>452</v>
      </c>
      <c r="E56649" s="2"/>
      <c r="F56649" s="2"/>
      <c r="G56649" s="2"/>
      <c r="H56649" s="2"/>
    </row>
    <row r="56650" spans="2:8">
      <c r="B56650" s="2" t="s">
        <v>57099</v>
      </c>
      <c r="C56650" s="2">
        <v>63</v>
      </c>
      <c r="D56650" s="2" t="s">
        <v>452</v>
      </c>
      <c r="E56650" s="2"/>
      <c r="F56650" s="2"/>
      <c r="G56650" s="2"/>
      <c r="H56650" s="2"/>
    </row>
    <row r="56651" spans="2:8">
      <c r="B56651" s="2" t="s">
        <v>57100</v>
      </c>
      <c r="C56651" s="2">
        <v>30</v>
      </c>
      <c r="D56651" s="2" t="s">
        <v>452</v>
      </c>
      <c r="E56651" s="2"/>
      <c r="F56651" s="2"/>
      <c r="G56651" s="2"/>
      <c r="H56651" s="2"/>
    </row>
    <row r="56652" spans="2:8">
      <c r="B56652" s="2" t="s">
        <v>57101</v>
      </c>
      <c r="C56652" s="2">
        <v>34</v>
      </c>
      <c r="D56652" s="2" t="s">
        <v>452</v>
      </c>
      <c r="E56652" s="2"/>
      <c r="F56652" s="2"/>
      <c r="G56652" s="2"/>
      <c r="H56652" s="2"/>
    </row>
    <row r="56653" spans="2:8">
      <c r="B56653" s="2" t="s">
        <v>57102</v>
      </c>
      <c r="C56653" s="2">
        <v>27</v>
      </c>
      <c r="D56653" s="2" t="s">
        <v>452</v>
      </c>
      <c r="E56653" s="2"/>
      <c r="F56653" s="2"/>
      <c r="G56653" s="2"/>
      <c r="H56653" s="2"/>
    </row>
    <row r="56654" spans="2:8">
      <c r="B56654" s="2" t="s">
        <v>57103</v>
      </c>
      <c r="C56654" s="2">
        <v>36</v>
      </c>
      <c r="D56654" s="2" t="s">
        <v>452</v>
      </c>
      <c r="E56654" s="2"/>
      <c r="F56654" s="2"/>
      <c r="G56654" s="2"/>
      <c r="H56654" s="2"/>
    </row>
    <row r="56655" spans="2:8">
      <c r="B56655" s="2" t="s">
        <v>57104</v>
      </c>
      <c r="C56655" s="2">
        <v>40</v>
      </c>
      <c r="D56655" s="2" t="s">
        <v>452</v>
      </c>
      <c r="E56655" s="2"/>
      <c r="F56655" s="2"/>
      <c r="G56655" s="2"/>
      <c r="H56655" s="2"/>
    </row>
    <row r="56656" spans="2:8">
      <c r="B56656" s="2" t="s">
        <v>57105</v>
      </c>
      <c r="C56656" s="2">
        <v>34</v>
      </c>
      <c r="D56656" s="2" t="s">
        <v>452</v>
      </c>
      <c r="E56656" s="2"/>
      <c r="F56656" s="2"/>
      <c r="G56656" s="2"/>
      <c r="H56656" s="2"/>
    </row>
    <row r="56657" spans="2:8">
      <c r="B56657" s="2" t="s">
        <v>57106</v>
      </c>
      <c r="C56657" s="2">
        <v>36</v>
      </c>
      <c r="D56657" s="2" t="s">
        <v>452</v>
      </c>
      <c r="E56657" s="2"/>
      <c r="F56657" s="2"/>
      <c r="G56657" s="2"/>
      <c r="H56657" s="2"/>
    </row>
    <row r="56658" spans="2:8">
      <c r="B56658" s="2" t="s">
        <v>57107</v>
      </c>
      <c r="C56658" s="2">
        <v>24</v>
      </c>
      <c r="D56658" s="2" t="s">
        <v>452</v>
      </c>
      <c r="E56658" s="2"/>
      <c r="F56658" s="2"/>
      <c r="G56658" s="2"/>
      <c r="H56658" s="2"/>
    </row>
    <row r="56659" spans="2:8">
      <c r="B56659" s="2" t="s">
        <v>57108</v>
      </c>
      <c r="C56659" s="2">
        <v>28</v>
      </c>
      <c r="D56659" s="2" t="s">
        <v>452</v>
      </c>
      <c r="E56659" s="2"/>
      <c r="F56659" s="2"/>
      <c r="G56659" s="2"/>
      <c r="H56659" s="2"/>
    </row>
    <row r="56660" spans="2:8">
      <c r="B56660" s="2" t="s">
        <v>57109</v>
      </c>
      <c r="C56660" s="2">
        <v>36</v>
      </c>
      <c r="D56660" s="2" t="s">
        <v>452</v>
      </c>
      <c r="E56660" s="2"/>
      <c r="F56660" s="2"/>
      <c r="G56660" s="2"/>
      <c r="H56660" s="2"/>
    </row>
    <row r="56661" spans="2:8">
      <c r="B56661" s="2" t="s">
        <v>57110</v>
      </c>
      <c r="C56661" s="2">
        <v>6</v>
      </c>
      <c r="D56661" s="2" t="s">
        <v>452</v>
      </c>
      <c r="E56661" s="2"/>
      <c r="F56661" s="2"/>
      <c r="G56661" s="2"/>
      <c r="H56661" s="2"/>
    </row>
    <row r="56662" spans="2:8">
      <c r="B56662" s="2" t="s">
        <v>57111</v>
      </c>
      <c r="C56662" s="2">
        <v>8</v>
      </c>
      <c r="D56662" s="2" t="s">
        <v>452</v>
      </c>
      <c r="E56662" s="2"/>
      <c r="F56662" s="2"/>
      <c r="G56662" s="2"/>
      <c r="H56662" s="2"/>
    </row>
    <row r="56663" spans="2:8">
      <c r="B56663" s="2" t="s">
        <v>57112</v>
      </c>
      <c r="C56663" s="2">
        <v>11</v>
      </c>
      <c r="D56663" s="2" t="s">
        <v>452</v>
      </c>
      <c r="E56663" s="2"/>
      <c r="F56663" s="2"/>
      <c r="G56663" s="2"/>
      <c r="H56663" s="2"/>
    </row>
    <row r="56664" spans="2:8">
      <c r="B56664" s="2" t="s">
        <v>57113</v>
      </c>
      <c r="C56664" s="2">
        <v>14</v>
      </c>
      <c r="D56664" s="2" t="s">
        <v>452</v>
      </c>
      <c r="E56664" s="2"/>
      <c r="F56664" s="2"/>
      <c r="G56664" s="2"/>
      <c r="H56664" s="2"/>
    </row>
    <row r="56665" spans="2:8">
      <c r="B56665" s="2" t="s">
        <v>57114</v>
      </c>
      <c r="C56665" s="2">
        <v>5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57115</v>
      </c>
      <c r="C56666" s="2">
        <v>46</v>
      </c>
      <c r="D56666" s="2" t="s">
        <v>452</v>
      </c>
      <c r="E56666" s="2"/>
      <c r="F56666" s="2"/>
      <c r="G56666" s="2"/>
      <c r="H56666" s="2"/>
    </row>
    <row r="56667" spans="2:8">
      <c r="B56667" s="2" t="s">
        <v>57116</v>
      </c>
      <c r="C56667" s="2">
        <v>47</v>
      </c>
      <c r="D56667" s="2" t="s">
        <v>452</v>
      </c>
      <c r="E56667" s="2"/>
      <c r="F56667" s="2"/>
      <c r="G56667" s="2"/>
      <c r="H56667" s="2"/>
    </row>
    <row r="56668" spans="2:8">
      <c r="B56668" s="2" t="s">
        <v>57117</v>
      </c>
      <c r="C56668" s="2">
        <v>16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57118</v>
      </c>
      <c r="C56669" s="2">
        <v>12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57119</v>
      </c>
      <c r="C56670" s="2">
        <v>6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57120</v>
      </c>
      <c r="C56671" s="2">
        <v>8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57121</v>
      </c>
      <c r="C56672" s="2">
        <v>8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57122</v>
      </c>
      <c r="C56673" s="2">
        <v>30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57123</v>
      </c>
      <c r="C56674" s="2">
        <v>38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57124</v>
      </c>
      <c r="C56675" s="2">
        <v>9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57125</v>
      </c>
      <c r="C56676" s="2">
        <v>8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57126</v>
      </c>
      <c r="C56677" s="2">
        <v>8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57127</v>
      </c>
      <c r="C56678" s="2">
        <v>10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57128</v>
      </c>
      <c r="C56679" s="2">
        <v>11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57129</v>
      </c>
      <c r="C56680" s="2">
        <v>11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57130</v>
      </c>
      <c r="C56681" s="2">
        <v>11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57131</v>
      </c>
      <c r="C56682" s="2">
        <v>44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57132</v>
      </c>
      <c r="C56683" s="2">
        <v>32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57133</v>
      </c>
      <c r="C56684" s="2">
        <v>29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57134</v>
      </c>
      <c r="C56685" s="2">
        <v>37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57135</v>
      </c>
      <c r="C56686" s="2">
        <v>19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57136</v>
      </c>
      <c r="C56687" s="2">
        <v>47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57137</v>
      </c>
      <c r="C56688" s="2">
        <v>57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57138</v>
      </c>
      <c r="C56689" s="2">
        <v>47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57139</v>
      </c>
      <c r="C56690" s="2">
        <v>37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57140</v>
      </c>
      <c r="C56691" s="2">
        <v>48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57141</v>
      </c>
      <c r="C56692" s="2">
        <v>42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57142</v>
      </c>
      <c r="C56693" s="2">
        <v>31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57143</v>
      </c>
      <c r="C56694" s="2">
        <v>50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57144</v>
      </c>
      <c r="C56695" s="2">
        <v>48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57145</v>
      </c>
      <c r="C56696" s="2">
        <v>44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57146</v>
      </c>
      <c r="C56697" s="2">
        <v>43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57147</v>
      </c>
      <c r="C56698" s="2">
        <v>30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57148</v>
      </c>
      <c r="C56699" s="2">
        <v>39</v>
      </c>
      <c r="D56699" s="2" t="s">
        <v>452</v>
      </c>
      <c r="E56699" s="2"/>
      <c r="F56699" s="2"/>
      <c r="G56699" s="2"/>
      <c r="H56699" s="2"/>
    </row>
    <row r="56700" spans="2:8">
      <c r="B56700" s="2" t="s">
        <v>57149</v>
      </c>
      <c r="C56700" s="2">
        <v>46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57150</v>
      </c>
      <c r="C56701" s="2">
        <v>55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57151</v>
      </c>
      <c r="C56702" s="2">
        <v>49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57152</v>
      </c>
      <c r="C56703" s="2">
        <v>42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57153</v>
      </c>
      <c r="C56704" s="2">
        <v>35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57154</v>
      </c>
      <c r="C56705" s="2">
        <v>28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57155</v>
      </c>
      <c r="C56706" s="2">
        <v>20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57156</v>
      </c>
      <c r="C56707" s="2">
        <v>6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57157</v>
      </c>
      <c r="C56708" s="2">
        <v>47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57158</v>
      </c>
      <c r="C56709" s="2">
        <v>43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57159</v>
      </c>
      <c r="C56710" s="2">
        <v>35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57160</v>
      </c>
      <c r="C56711" s="2">
        <v>23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57161</v>
      </c>
      <c r="C56712" s="2">
        <v>12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57162</v>
      </c>
      <c r="C56713" s="2">
        <v>8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57163</v>
      </c>
      <c r="C56714" s="2">
        <v>10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57164</v>
      </c>
      <c r="C56715" s="2">
        <v>11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57165</v>
      </c>
      <c r="C56716" s="2">
        <v>8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57166</v>
      </c>
      <c r="C56717" s="2">
        <v>27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57167</v>
      </c>
      <c r="C56718" s="2">
        <v>17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57168</v>
      </c>
      <c r="C56719" s="2">
        <v>14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57169</v>
      </c>
      <c r="C56720" s="2">
        <v>10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57170</v>
      </c>
      <c r="C56721" s="2">
        <v>6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57171</v>
      </c>
      <c r="C56722" s="2">
        <v>11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57172</v>
      </c>
      <c r="C56723" s="2">
        <v>8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57173</v>
      </c>
      <c r="C56724" s="2">
        <v>30</v>
      </c>
      <c r="D56724" s="2" t="s">
        <v>452</v>
      </c>
      <c r="E56724" s="2"/>
      <c r="F56724" s="2"/>
      <c r="G56724" s="2"/>
      <c r="H56724" s="2"/>
    </row>
    <row r="56725" spans="2:8">
      <c r="B56725" s="2" t="s">
        <v>57174</v>
      </c>
      <c r="C56725" s="2">
        <v>32</v>
      </c>
      <c r="D56725" s="2" t="s">
        <v>452</v>
      </c>
      <c r="E56725" s="2"/>
      <c r="F56725" s="2"/>
      <c r="G56725" s="2"/>
      <c r="H56725" s="2"/>
    </row>
    <row r="56726" spans="2:8">
      <c r="B56726" s="2" t="s">
        <v>57175</v>
      </c>
      <c r="C56726" s="2">
        <v>21</v>
      </c>
      <c r="D56726" s="2" t="s">
        <v>452</v>
      </c>
      <c r="E56726" s="2"/>
      <c r="F56726" s="2"/>
      <c r="G56726" s="2"/>
      <c r="H56726" s="2"/>
    </row>
    <row r="56727" spans="2:8">
      <c r="B56727" s="2" t="s">
        <v>57176</v>
      </c>
      <c r="C56727" s="2">
        <v>25</v>
      </c>
      <c r="D56727" s="2" t="s">
        <v>452</v>
      </c>
      <c r="E56727" s="2"/>
      <c r="F56727" s="2"/>
      <c r="G56727" s="2"/>
      <c r="H56727" s="2"/>
    </row>
    <row r="56728" spans="2:8">
      <c r="B56728" s="2" t="s">
        <v>57177</v>
      </c>
      <c r="C56728" s="2">
        <v>28</v>
      </c>
      <c r="D56728" s="2" t="s">
        <v>452</v>
      </c>
      <c r="E56728" s="2"/>
      <c r="F56728" s="2"/>
      <c r="G56728" s="2"/>
      <c r="H56728" s="2"/>
    </row>
    <row r="56729" spans="2:8">
      <c r="B56729" s="2" t="s">
        <v>57178</v>
      </c>
      <c r="C56729" s="2">
        <v>31</v>
      </c>
      <c r="D56729" s="2" t="s">
        <v>452</v>
      </c>
      <c r="E56729" s="2"/>
      <c r="F56729" s="2"/>
      <c r="G56729" s="2"/>
      <c r="H56729" s="2"/>
    </row>
    <row r="56730" spans="2:8">
      <c r="B56730" s="2" t="s">
        <v>57179</v>
      </c>
      <c r="C56730" s="2">
        <v>34</v>
      </c>
      <c r="D56730" s="2" t="s">
        <v>452</v>
      </c>
      <c r="E56730" s="2"/>
      <c r="F56730" s="2"/>
      <c r="G56730" s="2"/>
      <c r="H56730" s="2"/>
    </row>
    <row r="56731" spans="2:8">
      <c r="B56731" s="2" t="s">
        <v>57180</v>
      </c>
      <c r="C56731" s="2">
        <v>36</v>
      </c>
      <c r="D56731" s="2" t="s">
        <v>452</v>
      </c>
      <c r="E56731" s="2"/>
      <c r="F56731" s="2"/>
      <c r="G56731" s="2"/>
      <c r="H56731" s="2"/>
    </row>
    <row r="56732" spans="2:8">
      <c r="B56732" s="2" t="s">
        <v>57181</v>
      </c>
      <c r="C56732" s="2">
        <v>28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57182</v>
      </c>
      <c r="C56733" s="2">
        <v>22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57183</v>
      </c>
      <c r="C56734" s="2">
        <v>16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57184</v>
      </c>
      <c r="C56735" s="2">
        <v>13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57185</v>
      </c>
      <c r="C56736" s="2">
        <v>10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57186</v>
      </c>
      <c r="C56737" s="2">
        <v>8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57187</v>
      </c>
      <c r="C56738" s="2">
        <v>7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57188</v>
      </c>
      <c r="C56739" s="2">
        <v>15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57189</v>
      </c>
      <c r="C56740" s="2">
        <v>22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57190</v>
      </c>
      <c r="C56741" s="2">
        <v>29</v>
      </c>
      <c r="D56741" s="2" t="s">
        <v>452</v>
      </c>
      <c r="E56741" s="2"/>
      <c r="F56741" s="2"/>
      <c r="G56741" s="2"/>
      <c r="H56741" s="2"/>
    </row>
    <row r="56742" spans="2:8">
      <c r="B56742" s="2" t="s">
        <v>57191</v>
      </c>
      <c r="C56742" s="2">
        <v>13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57192</v>
      </c>
      <c r="C56743" s="2">
        <v>18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57193</v>
      </c>
      <c r="C56744" s="2">
        <v>24</v>
      </c>
      <c r="D56744" s="2" t="s">
        <v>452</v>
      </c>
      <c r="E56744" s="2"/>
      <c r="F56744" s="2"/>
      <c r="G56744" s="2"/>
      <c r="H56744" s="2"/>
    </row>
    <row r="56745" spans="2:8">
      <c r="B56745" s="2" t="s">
        <v>57194</v>
      </c>
      <c r="C56745" s="2">
        <v>12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57195</v>
      </c>
      <c r="C56746" s="2">
        <v>15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57196</v>
      </c>
      <c r="C56747" s="2">
        <v>21</v>
      </c>
      <c r="D56747" s="2" t="s">
        <v>452</v>
      </c>
      <c r="E56747" s="2"/>
      <c r="F56747" s="2"/>
      <c r="G56747" s="2"/>
      <c r="H56747" s="2"/>
    </row>
    <row r="56748" spans="2:8">
      <c r="B56748" s="2" t="s">
        <v>57197</v>
      </c>
      <c r="C56748" s="2">
        <v>21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57198</v>
      </c>
      <c r="C56749" s="2">
        <v>16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57199</v>
      </c>
      <c r="C56750" s="2">
        <v>46</v>
      </c>
      <c r="D56750" s="2" t="s">
        <v>452</v>
      </c>
      <c r="E56750" s="2"/>
      <c r="F56750" s="2"/>
      <c r="G56750" s="2"/>
      <c r="H56750" s="2"/>
    </row>
    <row r="56751" spans="2:8">
      <c r="B56751" s="2" t="s">
        <v>57200</v>
      </c>
      <c r="C56751" s="2">
        <v>48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57201</v>
      </c>
      <c r="C56752" s="2">
        <v>19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57202</v>
      </c>
      <c r="C56753" s="2">
        <v>26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57203</v>
      </c>
      <c r="C56754" s="2">
        <v>12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57204</v>
      </c>
      <c r="C56755" s="2">
        <v>18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57205</v>
      </c>
      <c r="C56756" s="2">
        <v>18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57206</v>
      </c>
      <c r="C56757" s="2">
        <v>26</v>
      </c>
      <c r="D56757" s="2" t="s">
        <v>452</v>
      </c>
      <c r="E56757" s="2"/>
      <c r="F56757" s="2"/>
      <c r="G56757" s="2"/>
      <c r="H56757" s="2"/>
    </row>
    <row r="56758" spans="2:8">
      <c r="B56758" s="2" t="s">
        <v>57207</v>
      </c>
      <c r="C56758" s="2">
        <v>17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57208</v>
      </c>
      <c r="C56759" s="2">
        <v>13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57209</v>
      </c>
      <c r="C56760" s="2">
        <v>27</v>
      </c>
      <c r="D56760" s="2" t="s">
        <v>452</v>
      </c>
      <c r="E56760" s="2"/>
      <c r="F56760" s="2"/>
      <c r="G56760" s="2"/>
      <c r="H56760" s="2"/>
    </row>
    <row r="56761" spans="2:8">
      <c r="B56761" s="2" t="s">
        <v>57210</v>
      </c>
      <c r="C56761" s="2">
        <v>44</v>
      </c>
      <c r="D56761" s="2" t="s">
        <v>452</v>
      </c>
      <c r="E56761" s="2"/>
      <c r="F56761" s="2"/>
      <c r="G56761" s="2"/>
      <c r="H56761" s="2"/>
    </row>
    <row r="56762" spans="2:8">
      <c r="B56762" s="2" t="s">
        <v>57211</v>
      </c>
      <c r="C56762" s="2">
        <v>47</v>
      </c>
      <c r="D56762" s="2" t="s">
        <v>452</v>
      </c>
      <c r="E56762" s="2"/>
      <c r="F56762" s="2"/>
      <c r="G56762" s="2"/>
      <c r="H56762" s="2"/>
    </row>
    <row r="56763" spans="2:8">
      <c r="B56763" s="2" t="s">
        <v>57212</v>
      </c>
      <c r="C56763" s="2">
        <v>11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57213</v>
      </c>
      <c r="C56764" s="2">
        <v>11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57214</v>
      </c>
      <c r="C56765" s="2">
        <v>5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57215</v>
      </c>
      <c r="C56766" s="2">
        <v>8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57216</v>
      </c>
      <c r="C56767" s="2">
        <v>13</v>
      </c>
      <c r="D56767" s="2" t="s">
        <v>452</v>
      </c>
      <c r="E56767" s="2"/>
      <c r="F56767" s="2"/>
      <c r="G56767" s="2"/>
      <c r="H56767" s="2"/>
    </row>
    <row r="56768" spans="2:8">
      <c r="B56768" s="2" t="s">
        <v>57217</v>
      </c>
      <c r="C56768" s="2">
        <v>15</v>
      </c>
      <c r="D56768" s="2" t="s">
        <v>452</v>
      </c>
      <c r="E56768" s="2"/>
      <c r="F56768" s="2"/>
      <c r="G56768" s="2"/>
      <c r="H56768" s="2"/>
    </row>
    <row r="56769" spans="2:8">
      <c r="B56769" s="2" t="s">
        <v>57218</v>
      </c>
      <c r="C56769" s="2">
        <v>18</v>
      </c>
      <c r="D56769" s="2" t="s">
        <v>452</v>
      </c>
      <c r="E56769" s="2"/>
      <c r="F56769" s="2"/>
      <c r="G56769" s="2"/>
      <c r="H56769" s="2"/>
    </row>
    <row r="56770" spans="2:8">
      <c r="B56770" s="2" t="s">
        <v>57219</v>
      </c>
      <c r="C56770" s="2">
        <v>21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57220</v>
      </c>
      <c r="C56771" s="2">
        <v>24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57221</v>
      </c>
      <c r="C56772" s="2">
        <v>28</v>
      </c>
      <c r="D56772" s="2" t="s">
        <v>452</v>
      </c>
      <c r="E56772" s="2"/>
      <c r="F56772" s="2"/>
      <c r="G56772" s="2"/>
      <c r="H56772" s="2"/>
    </row>
    <row r="56773" spans="2:8">
      <c r="B56773" s="2" t="s">
        <v>57222</v>
      </c>
      <c r="C56773" s="2">
        <v>35</v>
      </c>
      <c r="D56773" s="2" t="s">
        <v>452</v>
      </c>
      <c r="E56773" s="2"/>
      <c r="F56773" s="2"/>
      <c r="G56773" s="2"/>
      <c r="H56773" s="2"/>
    </row>
    <row r="56774" spans="2:8">
      <c r="B56774" s="2" t="s">
        <v>57223</v>
      </c>
      <c r="C56774" s="2">
        <v>37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57224</v>
      </c>
      <c r="C56775" s="2">
        <v>43</v>
      </c>
      <c r="D56775" s="2" t="s">
        <v>452</v>
      </c>
      <c r="E56775" s="2"/>
      <c r="F56775" s="2"/>
      <c r="G56775" s="2"/>
      <c r="H56775" s="2"/>
    </row>
    <row r="56776" spans="2:8">
      <c r="B56776" s="2" t="s">
        <v>57225</v>
      </c>
      <c r="C56776" s="2">
        <v>33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57226</v>
      </c>
      <c r="C56777" s="2">
        <v>35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57227</v>
      </c>
      <c r="C56778" s="2">
        <v>41</v>
      </c>
      <c r="D56778" s="2" t="s">
        <v>452</v>
      </c>
      <c r="E56778" s="2"/>
      <c r="F56778" s="2"/>
      <c r="G56778" s="2"/>
      <c r="H56778" s="2"/>
    </row>
    <row r="56779" spans="2:8">
      <c r="B56779" s="2" t="s">
        <v>57228</v>
      </c>
      <c r="C56779" s="2">
        <v>42</v>
      </c>
      <c r="D56779" s="2" t="s">
        <v>452</v>
      </c>
      <c r="E56779" s="2"/>
      <c r="F56779" s="2"/>
      <c r="G56779" s="2"/>
      <c r="H56779" s="2"/>
    </row>
    <row r="56780" spans="2:8">
      <c r="B56780" s="2" t="s">
        <v>57229</v>
      </c>
      <c r="C56780" s="2">
        <v>34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57230</v>
      </c>
      <c r="C56781" s="2">
        <v>40</v>
      </c>
      <c r="D56781" s="2" t="s">
        <v>452</v>
      </c>
      <c r="E56781" s="2"/>
      <c r="F56781" s="2"/>
      <c r="G56781" s="2"/>
      <c r="H56781" s="2"/>
    </row>
    <row r="56782" spans="2:8">
      <c r="B56782" s="2" t="s">
        <v>57231</v>
      </c>
      <c r="C56782" s="2">
        <v>36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57232</v>
      </c>
      <c r="C56783" s="2">
        <v>28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57233</v>
      </c>
      <c r="C56784" s="2">
        <v>34</v>
      </c>
      <c r="D56784" s="2" t="s">
        <v>452</v>
      </c>
      <c r="E56784" s="2"/>
      <c r="F56784" s="2"/>
      <c r="G56784" s="2"/>
      <c r="H56784" s="2"/>
    </row>
    <row r="56785" spans="2:8">
      <c r="B56785" s="2" t="s">
        <v>57234</v>
      </c>
      <c r="C56785" s="2">
        <v>41</v>
      </c>
      <c r="D56785" s="2" t="s">
        <v>452</v>
      </c>
      <c r="E56785" s="2"/>
      <c r="F56785" s="2"/>
      <c r="G56785" s="2"/>
      <c r="H56785" s="2"/>
    </row>
    <row r="56786" spans="2:8">
      <c r="B56786" s="2" t="s">
        <v>57235</v>
      </c>
      <c r="C56786" s="2">
        <v>38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57236</v>
      </c>
      <c r="C56787" s="2">
        <v>6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57237</v>
      </c>
      <c r="C56788" s="2">
        <v>11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57238</v>
      </c>
      <c r="C56789" s="2">
        <v>11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57239</v>
      </c>
      <c r="C56790" s="2">
        <v>14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57240</v>
      </c>
      <c r="C56791" s="2">
        <v>15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57241</v>
      </c>
      <c r="C56792" s="2">
        <v>18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57242</v>
      </c>
      <c r="C56793" s="2">
        <v>15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57243</v>
      </c>
      <c r="C56794" s="2">
        <v>17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57244</v>
      </c>
      <c r="C56795" s="2">
        <v>16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57245</v>
      </c>
      <c r="C56796" s="2">
        <v>17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57246</v>
      </c>
      <c r="C56797" s="2">
        <v>19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57247</v>
      </c>
      <c r="C56798" s="2">
        <v>19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57248</v>
      </c>
      <c r="C56799" s="2">
        <v>20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57249</v>
      </c>
      <c r="C56800" s="2">
        <v>19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57250</v>
      </c>
      <c r="C56801" s="2">
        <v>22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57251</v>
      </c>
      <c r="C56802" s="2">
        <v>23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57252</v>
      </c>
      <c r="C56803" s="2">
        <v>26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57253</v>
      </c>
      <c r="C56804" s="2">
        <v>28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57254</v>
      </c>
      <c r="C56805" s="2">
        <v>25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57255</v>
      </c>
      <c r="C56806" s="2">
        <v>28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57256</v>
      </c>
      <c r="C56807" s="2">
        <v>25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57257</v>
      </c>
      <c r="C56808" s="2">
        <v>17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57258</v>
      </c>
      <c r="C56809" s="2">
        <v>14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57259</v>
      </c>
      <c r="C56810" s="2">
        <v>15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57260</v>
      </c>
      <c r="C56811" s="2">
        <v>16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57261</v>
      </c>
      <c r="C56812" s="2">
        <v>34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57262</v>
      </c>
      <c r="C56813" s="2">
        <v>44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57263</v>
      </c>
      <c r="C56814" s="2">
        <v>50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57264</v>
      </c>
      <c r="C56815" s="2">
        <v>59</v>
      </c>
      <c r="D56815" s="2" t="s">
        <v>452</v>
      </c>
      <c r="E56815" s="2"/>
      <c r="F56815" s="2"/>
      <c r="G56815" s="2"/>
      <c r="H56815" s="2"/>
    </row>
    <row r="56816" spans="2:8">
      <c r="B56816" s="2" t="s">
        <v>57265</v>
      </c>
      <c r="C56816" s="2">
        <v>50</v>
      </c>
      <c r="D56816" s="2" t="s">
        <v>452</v>
      </c>
      <c r="E56816" s="2"/>
      <c r="F56816" s="2"/>
      <c r="G56816" s="2"/>
      <c r="H56816" s="2"/>
    </row>
    <row r="56817" spans="2:8">
      <c r="B56817" s="2" t="s">
        <v>57266</v>
      </c>
      <c r="C56817" s="2">
        <v>53</v>
      </c>
      <c r="D56817" s="2" t="s">
        <v>452</v>
      </c>
      <c r="E56817" s="2"/>
      <c r="F56817" s="2"/>
      <c r="G56817" s="2"/>
      <c r="H56817" s="2"/>
    </row>
    <row r="56818" spans="2:8">
      <c r="B56818" s="2" t="s">
        <v>57267</v>
      </c>
      <c r="C56818" s="2">
        <v>42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57268</v>
      </c>
      <c r="C56819" s="2">
        <v>37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57269</v>
      </c>
      <c r="C56820" s="2">
        <v>35</v>
      </c>
      <c r="D56820" s="2" t="s">
        <v>452</v>
      </c>
      <c r="E56820" s="2"/>
      <c r="F56820" s="2"/>
      <c r="G56820" s="2"/>
      <c r="H56820" s="2"/>
    </row>
    <row r="56821" spans="2:8">
      <c r="B56821" s="2" t="s">
        <v>57270</v>
      </c>
      <c r="C56821" s="2">
        <v>45</v>
      </c>
      <c r="D56821" s="2" t="s">
        <v>452</v>
      </c>
      <c r="E56821" s="2"/>
      <c r="F56821" s="2"/>
      <c r="G56821" s="2"/>
      <c r="H56821" s="2"/>
    </row>
    <row r="56822" spans="2:8">
      <c r="B56822" s="2" t="s">
        <v>57271</v>
      </c>
      <c r="C56822" s="2">
        <v>51</v>
      </c>
      <c r="D56822" s="2" t="s">
        <v>452</v>
      </c>
      <c r="E56822" s="2"/>
      <c r="F56822" s="2"/>
      <c r="G56822" s="2"/>
      <c r="H56822" s="2"/>
    </row>
    <row r="56823" spans="2:8">
      <c r="B56823" s="2" t="s">
        <v>57272</v>
      </c>
      <c r="C56823" s="2">
        <v>57</v>
      </c>
      <c r="D56823" s="2" t="s">
        <v>452</v>
      </c>
      <c r="E56823" s="2"/>
      <c r="F56823" s="2"/>
      <c r="G56823" s="2"/>
      <c r="H56823" s="2"/>
    </row>
    <row r="56824" spans="2:8">
      <c r="B56824" s="2" t="s">
        <v>57273</v>
      </c>
      <c r="C56824" s="2">
        <v>62</v>
      </c>
      <c r="D56824" s="2" t="s">
        <v>452</v>
      </c>
      <c r="E56824" s="2"/>
      <c r="F56824" s="2"/>
      <c r="G56824" s="2"/>
      <c r="H56824" s="2"/>
    </row>
    <row r="56825" spans="2:8">
      <c r="B56825" s="2" t="s">
        <v>57274</v>
      </c>
      <c r="C56825" s="2">
        <v>48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57275</v>
      </c>
      <c r="C56826" s="2">
        <v>41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57276</v>
      </c>
      <c r="C56827" s="2">
        <v>33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57277</v>
      </c>
      <c r="C56828" s="2">
        <v>24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57278</v>
      </c>
      <c r="C56829" s="2">
        <v>41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57279</v>
      </c>
      <c r="C56830" s="2">
        <v>33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57280</v>
      </c>
      <c r="C56831" s="2">
        <v>25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57281</v>
      </c>
      <c r="C56832" s="2">
        <v>47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57282</v>
      </c>
      <c r="C56833" s="2">
        <v>50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57283</v>
      </c>
      <c r="C56834" s="2">
        <v>52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57284</v>
      </c>
      <c r="C56835" s="2">
        <v>54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57285</v>
      </c>
      <c r="C56836" s="2">
        <v>56</v>
      </c>
      <c r="D56836" s="2" t="s">
        <v>452</v>
      </c>
      <c r="E56836" s="2"/>
      <c r="F56836" s="2"/>
      <c r="G56836" s="2"/>
      <c r="H56836" s="2"/>
    </row>
    <row r="56837" spans="2:8">
      <c r="B56837" s="2" t="s">
        <v>57286</v>
      </c>
      <c r="C56837" s="2">
        <v>64</v>
      </c>
      <c r="D56837" s="2" t="s">
        <v>452</v>
      </c>
      <c r="E56837" s="2"/>
      <c r="F56837" s="2"/>
      <c r="G56837" s="2"/>
      <c r="H56837" s="2"/>
    </row>
    <row r="56838" spans="2:8">
      <c r="B56838" s="2" t="s">
        <v>57287</v>
      </c>
      <c r="C56838" s="2">
        <v>69</v>
      </c>
      <c r="D56838" s="2" t="s">
        <v>452</v>
      </c>
      <c r="E56838" s="2"/>
      <c r="F56838" s="2"/>
      <c r="G56838" s="2"/>
      <c r="H56838" s="2"/>
    </row>
    <row r="56839" spans="2:8">
      <c r="B56839" s="2" t="s">
        <v>57288</v>
      </c>
      <c r="C56839" s="2">
        <v>68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57289</v>
      </c>
      <c r="C56840" s="2">
        <v>18</v>
      </c>
      <c r="D56840" s="2" t="s">
        <v>452</v>
      </c>
      <c r="E56840" s="2"/>
      <c r="F56840" s="2"/>
      <c r="G56840" s="2"/>
      <c r="H56840" s="2"/>
    </row>
    <row r="56841" spans="2:8">
      <c r="B56841" s="2" t="s">
        <v>57290</v>
      </c>
      <c r="C56841" s="2">
        <v>18</v>
      </c>
      <c r="D56841" s="2" t="s">
        <v>452</v>
      </c>
      <c r="E56841" s="2"/>
      <c r="F56841" s="2"/>
      <c r="G56841" s="2"/>
      <c r="H56841" s="2"/>
    </row>
    <row r="56842" spans="2:8">
      <c r="B56842" s="2" t="s">
        <v>57291</v>
      </c>
      <c r="C56842" s="2">
        <v>20</v>
      </c>
      <c r="D56842" s="2" t="s">
        <v>452</v>
      </c>
      <c r="E56842" s="2"/>
      <c r="F56842" s="2"/>
      <c r="G56842" s="2"/>
      <c r="H56842" s="2"/>
    </row>
    <row r="56843" spans="2:8">
      <c r="B56843" s="2" t="s">
        <v>57292</v>
      </c>
      <c r="C56843" s="2">
        <v>45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57293</v>
      </c>
      <c r="C56844" s="2">
        <v>45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57294</v>
      </c>
      <c r="C56845" s="2">
        <v>41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57295</v>
      </c>
      <c r="C56846" s="2">
        <v>45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57296</v>
      </c>
      <c r="C56847" s="2">
        <v>42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57297</v>
      </c>
      <c r="C56848" s="2">
        <v>31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57298</v>
      </c>
      <c r="C56849" s="2">
        <v>39</v>
      </c>
      <c r="D56849" s="2" t="s">
        <v>452</v>
      </c>
      <c r="E56849" s="2"/>
      <c r="F56849" s="2"/>
      <c r="G56849" s="2"/>
      <c r="H56849" s="2"/>
    </row>
    <row r="56850" spans="2:8">
      <c r="B56850" s="2" t="s">
        <v>57299</v>
      </c>
      <c r="C56850" s="2">
        <v>45</v>
      </c>
      <c r="D56850" s="2" t="s">
        <v>452</v>
      </c>
      <c r="E56850" s="2"/>
      <c r="F56850" s="2"/>
      <c r="G56850" s="2"/>
      <c r="H56850" s="2"/>
    </row>
    <row r="56851" spans="2:8">
      <c r="B56851" s="2" t="s">
        <v>57300</v>
      </c>
      <c r="C56851" s="2">
        <v>47</v>
      </c>
      <c r="D56851" s="2" t="s">
        <v>452</v>
      </c>
      <c r="E56851" s="2"/>
      <c r="F56851" s="2"/>
      <c r="G56851" s="2"/>
      <c r="H56851" s="2"/>
    </row>
    <row r="56852" spans="2:8">
      <c r="B56852" s="2" t="s">
        <v>57301</v>
      </c>
      <c r="C56852" s="2">
        <v>49</v>
      </c>
      <c r="D56852" s="2" t="s">
        <v>452</v>
      </c>
      <c r="E56852" s="2"/>
      <c r="F56852" s="2"/>
      <c r="G56852" s="2"/>
      <c r="H56852" s="2"/>
    </row>
    <row r="56853" spans="2:8">
      <c r="B56853" s="2" t="s">
        <v>57302</v>
      </c>
      <c r="C56853" s="2">
        <v>52</v>
      </c>
      <c r="D56853" s="2" t="s">
        <v>452</v>
      </c>
      <c r="E56853" s="2"/>
      <c r="F56853" s="2"/>
      <c r="G56853" s="2"/>
      <c r="H56853" s="2"/>
    </row>
    <row r="56854" spans="2:8">
      <c r="B56854" s="2" t="s">
        <v>57303</v>
      </c>
      <c r="C56854" s="2">
        <v>55</v>
      </c>
      <c r="D56854" s="2" t="s">
        <v>452</v>
      </c>
      <c r="E56854" s="2"/>
      <c r="F56854" s="2"/>
      <c r="G56854" s="2"/>
      <c r="H56854" s="2"/>
    </row>
    <row r="56855" spans="2:8">
      <c r="B56855" s="2" t="s">
        <v>57304</v>
      </c>
      <c r="C56855" s="2">
        <v>30</v>
      </c>
      <c r="D56855" s="2" t="s">
        <v>452</v>
      </c>
      <c r="E56855" s="2"/>
      <c r="F56855" s="2"/>
      <c r="G56855" s="2"/>
      <c r="H56855" s="2"/>
    </row>
    <row r="56856" spans="2:8">
      <c r="B56856" s="2" t="s">
        <v>57305</v>
      </c>
      <c r="C56856" s="2">
        <v>41</v>
      </c>
      <c r="D56856" s="2" t="s">
        <v>452</v>
      </c>
      <c r="E56856" s="2"/>
      <c r="F56856" s="2"/>
      <c r="G56856" s="2"/>
      <c r="H56856" s="2"/>
    </row>
    <row r="56857" spans="2:8">
      <c r="B56857" s="2" t="s">
        <v>57306</v>
      </c>
      <c r="C56857" s="2">
        <v>46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57307</v>
      </c>
      <c r="C56858" s="2">
        <v>53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57308</v>
      </c>
      <c r="C56859" s="2">
        <v>57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57309</v>
      </c>
      <c r="C56860" s="2">
        <v>60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57310</v>
      </c>
      <c r="C56861" s="2">
        <v>68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57311</v>
      </c>
      <c r="C56862" s="2">
        <v>72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57312</v>
      </c>
      <c r="C56863" s="2">
        <v>73</v>
      </c>
      <c r="D56863" s="2" t="s">
        <v>452</v>
      </c>
      <c r="E56863" s="2"/>
      <c r="F56863" s="2"/>
      <c r="G56863" s="2"/>
      <c r="H56863" s="2"/>
    </row>
    <row r="56864" spans="2:8">
      <c r="B56864" s="2" t="s">
        <v>57313</v>
      </c>
      <c r="C56864" s="2">
        <v>27</v>
      </c>
      <c r="D56864" s="2" t="s">
        <v>452</v>
      </c>
      <c r="E56864" s="2"/>
      <c r="F56864" s="2"/>
      <c r="G56864" s="2"/>
      <c r="H56864" s="2"/>
    </row>
    <row r="56865" spans="2:8">
      <c r="B56865" s="2" t="s">
        <v>57314</v>
      </c>
      <c r="C56865" s="2">
        <v>31</v>
      </c>
      <c r="D56865" s="2" t="s">
        <v>452</v>
      </c>
      <c r="E56865" s="2"/>
      <c r="F56865" s="2"/>
      <c r="G56865" s="2"/>
      <c r="H56865" s="2"/>
    </row>
    <row r="56866" spans="2:8">
      <c r="B56866" s="2" t="s">
        <v>57315</v>
      </c>
      <c r="C56866" s="2">
        <v>31</v>
      </c>
      <c r="D56866" s="2" t="s">
        <v>452</v>
      </c>
      <c r="E56866" s="2"/>
      <c r="F56866" s="2"/>
      <c r="G56866" s="2"/>
      <c r="H56866" s="2"/>
    </row>
    <row r="56867" spans="2:8">
      <c r="B56867" s="2" t="s">
        <v>57316</v>
      </c>
      <c r="C56867" s="2">
        <v>35</v>
      </c>
      <c r="D56867" s="2" t="s">
        <v>452</v>
      </c>
      <c r="E56867" s="2"/>
      <c r="F56867" s="2"/>
      <c r="G56867" s="2"/>
      <c r="H56867" s="2"/>
    </row>
    <row r="56868" spans="2:8">
      <c r="B56868" s="2" t="s">
        <v>57317</v>
      </c>
      <c r="C56868" s="2">
        <v>37</v>
      </c>
      <c r="D56868" s="2" t="s">
        <v>452</v>
      </c>
      <c r="E56868" s="2"/>
      <c r="F56868" s="2"/>
      <c r="G56868" s="2"/>
      <c r="H56868" s="2"/>
    </row>
    <row r="56869" spans="2:8">
      <c r="B56869" s="2" t="s">
        <v>57318</v>
      </c>
      <c r="C56869" s="2">
        <v>55</v>
      </c>
      <c r="D56869" s="2" t="s">
        <v>452</v>
      </c>
      <c r="E56869" s="2"/>
      <c r="F56869" s="2"/>
      <c r="G56869" s="2"/>
      <c r="H56869" s="2"/>
    </row>
    <row r="56870" spans="2:8">
      <c r="B56870" s="2" t="s">
        <v>57319</v>
      </c>
      <c r="C56870" s="2">
        <v>60</v>
      </c>
      <c r="D56870" s="2" t="s">
        <v>452</v>
      </c>
      <c r="E56870" s="2"/>
      <c r="F56870" s="2"/>
      <c r="G56870" s="2"/>
      <c r="H56870" s="2"/>
    </row>
    <row r="56871" spans="2:8">
      <c r="B56871" s="2" t="s">
        <v>57320</v>
      </c>
      <c r="C56871" s="2">
        <v>62</v>
      </c>
      <c r="D56871" s="2" t="s">
        <v>452</v>
      </c>
      <c r="E56871" s="2"/>
      <c r="F56871" s="2"/>
      <c r="G56871" s="2"/>
      <c r="H56871" s="2"/>
    </row>
    <row r="56872" spans="2:8">
      <c r="B56872" s="2" t="s">
        <v>57321</v>
      </c>
      <c r="C56872" s="2">
        <v>49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57322</v>
      </c>
      <c r="C56873" s="2">
        <v>48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57323</v>
      </c>
      <c r="C56874" s="2">
        <v>43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57324</v>
      </c>
      <c r="C56875" s="2">
        <v>37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57325</v>
      </c>
      <c r="C56876" s="2">
        <v>21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57326</v>
      </c>
      <c r="C56877" s="2">
        <v>42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57327</v>
      </c>
      <c r="C56878" s="2">
        <v>40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57328</v>
      </c>
      <c r="C56879" s="2">
        <v>37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57329</v>
      </c>
      <c r="C56880" s="2">
        <v>54</v>
      </c>
      <c r="D56880" s="2" t="s">
        <v>452</v>
      </c>
      <c r="E56880" s="2"/>
      <c r="F56880" s="2"/>
      <c r="G56880" s="2"/>
      <c r="H56880" s="2"/>
    </row>
    <row r="56881" spans="2:8">
      <c r="B56881" s="2" t="s">
        <v>57330</v>
      </c>
      <c r="C56881" s="2">
        <v>59</v>
      </c>
      <c r="D56881" s="2" t="s">
        <v>452</v>
      </c>
      <c r="E56881" s="2"/>
      <c r="F56881" s="2"/>
      <c r="G56881" s="2"/>
      <c r="H56881" s="2"/>
    </row>
    <row r="56882" spans="2:8">
      <c r="B56882" s="2" t="s">
        <v>57331</v>
      </c>
      <c r="C56882" s="2">
        <v>41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57332</v>
      </c>
      <c r="C56883" s="2">
        <v>40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57333</v>
      </c>
      <c r="C56884" s="2">
        <v>33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57334</v>
      </c>
      <c r="C56885" s="2">
        <v>26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57335</v>
      </c>
      <c r="C56886" s="2">
        <v>19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57336</v>
      </c>
      <c r="C56887" s="2">
        <v>13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57337</v>
      </c>
      <c r="C56888" s="2">
        <v>6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57338</v>
      </c>
      <c r="C56889" s="2">
        <v>55</v>
      </c>
      <c r="D56889" s="2" t="s">
        <v>452</v>
      </c>
      <c r="E56889" s="2"/>
      <c r="F56889" s="2"/>
      <c r="G56889" s="2"/>
      <c r="H56889" s="2"/>
    </row>
    <row r="56890" spans="2:8">
      <c r="B56890" s="2" t="s">
        <v>57339</v>
      </c>
      <c r="C56890" s="2">
        <v>61</v>
      </c>
      <c r="D56890" s="2" t="s">
        <v>452</v>
      </c>
      <c r="E56890" s="2"/>
      <c r="F56890" s="2"/>
      <c r="G56890" s="2"/>
      <c r="H56890" s="2"/>
    </row>
    <row r="56891" spans="2:8">
      <c r="B56891" s="2" t="s">
        <v>57340</v>
      </c>
      <c r="C56891" s="2">
        <v>47</v>
      </c>
      <c r="D56891" s="2" t="s">
        <v>452</v>
      </c>
      <c r="E56891" s="2"/>
      <c r="F56891" s="2"/>
      <c r="G56891" s="2"/>
      <c r="H56891" s="2"/>
    </row>
    <row r="56892" spans="2:8">
      <c r="B56892" s="2" t="s">
        <v>57341</v>
      </c>
      <c r="C56892" s="2">
        <v>47</v>
      </c>
      <c r="D56892" s="2" t="s">
        <v>452</v>
      </c>
      <c r="E56892" s="2"/>
      <c r="F56892" s="2"/>
      <c r="G56892" s="2"/>
      <c r="H56892" s="2"/>
    </row>
    <row r="56893" spans="2:8">
      <c r="B56893" s="2" t="s">
        <v>57342</v>
      </c>
      <c r="C56893" s="2">
        <v>21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57343</v>
      </c>
      <c r="C56894" s="2">
        <v>41</v>
      </c>
      <c r="D56894" s="2" t="s">
        <v>452</v>
      </c>
      <c r="E56894" s="2"/>
      <c r="F56894" s="2"/>
      <c r="G56894" s="2"/>
      <c r="H56894" s="2"/>
    </row>
    <row r="56895" spans="2:8">
      <c r="B56895" s="2" t="s">
        <v>57344</v>
      </c>
      <c r="C56895" s="2">
        <v>35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57345</v>
      </c>
      <c r="C56896" s="2">
        <v>38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57346</v>
      </c>
      <c r="C56897" s="2">
        <v>41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57347</v>
      </c>
      <c r="C56898" s="2">
        <v>43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57348</v>
      </c>
      <c r="C56899" s="2">
        <v>44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57349</v>
      </c>
      <c r="C56900" s="2">
        <v>50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57350</v>
      </c>
      <c r="C56901" s="2">
        <v>47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57351</v>
      </c>
      <c r="C56902" s="2">
        <v>51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57352</v>
      </c>
      <c r="C56903" s="2">
        <v>50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57353</v>
      </c>
      <c r="C56904" s="2">
        <v>46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57354</v>
      </c>
      <c r="C56905" s="2">
        <v>40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57355</v>
      </c>
      <c r="C56906" s="2">
        <v>22</v>
      </c>
      <c r="D56906" s="2" t="s">
        <v>452</v>
      </c>
      <c r="E56906" s="2"/>
      <c r="F56906" s="2"/>
      <c r="G56906" s="2"/>
      <c r="H56906" s="2"/>
    </row>
    <row r="56907" spans="2:8">
      <c r="B56907" s="2" t="s">
        <v>57356</v>
      </c>
      <c r="C56907" s="2">
        <v>56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57357</v>
      </c>
      <c r="C56908" s="2">
        <v>49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57358</v>
      </c>
      <c r="C56909" s="2">
        <v>61</v>
      </c>
      <c r="D56909" s="2" t="s">
        <v>452</v>
      </c>
      <c r="E56909" s="2"/>
      <c r="F56909" s="2"/>
      <c r="G56909" s="2"/>
      <c r="H56909" s="2"/>
    </row>
    <row r="56910" spans="2:8">
      <c r="B56910" s="2" t="s">
        <v>57359</v>
      </c>
      <c r="C56910" s="2">
        <v>41</v>
      </c>
      <c r="D56910" s="2" t="s">
        <v>452</v>
      </c>
      <c r="E56910" s="2"/>
      <c r="F56910" s="2"/>
      <c r="G56910" s="2"/>
      <c r="H56910" s="2"/>
    </row>
    <row r="56911" spans="2:8">
      <c r="B56911" s="2" t="s">
        <v>57360</v>
      </c>
      <c r="C56911" s="2">
        <v>54</v>
      </c>
      <c r="D56911" s="2" t="s">
        <v>452</v>
      </c>
      <c r="E56911" s="2"/>
      <c r="F56911" s="2"/>
      <c r="G56911" s="2"/>
      <c r="H56911" s="2"/>
    </row>
    <row r="56912" spans="2:8">
      <c r="B56912" s="2" t="s">
        <v>57361</v>
      </c>
      <c r="C56912" s="2">
        <v>56</v>
      </c>
      <c r="D56912" s="2" t="s">
        <v>452</v>
      </c>
      <c r="E56912" s="2"/>
      <c r="F56912" s="2"/>
      <c r="G56912" s="2"/>
      <c r="H56912" s="2"/>
    </row>
    <row r="56913" spans="2:8">
      <c r="B56913" s="2" t="s">
        <v>57362</v>
      </c>
      <c r="C56913" s="2">
        <v>63</v>
      </c>
      <c r="D56913" s="2" t="s">
        <v>452</v>
      </c>
      <c r="E56913" s="2"/>
      <c r="F56913" s="2"/>
      <c r="G56913" s="2"/>
      <c r="H56913" s="2"/>
    </row>
    <row r="56914" spans="2:8">
      <c r="B56914" s="2" t="s">
        <v>57363</v>
      </c>
      <c r="C56914" s="2">
        <v>40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57364</v>
      </c>
      <c r="C56915" s="2">
        <v>47</v>
      </c>
      <c r="D56915" s="2" t="s">
        <v>452</v>
      </c>
      <c r="E56915" s="2"/>
      <c r="F56915" s="2"/>
      <c r="G56915" s="2"/>
      <c r="H56915" s="2"/>
    </row>
    <row r="56916" spans="2:8">
      <c r="B56916" s="2" t="s">
        <v>57365</v>
      </c>
      <c r="C56916" s="2">
        <v>60</v>
      </c>
      <c r="D56916" s="2" t="s">
        <v>452</v>
      </c>
      <c r="E56916" s="2"/>
      <c r="F56916" s="2"/>
      <c r="G56916" s="2"/>
      <c r="H56916" s="2"/>
    </row>
    <row r="56917" spans="2:8">
      <c r="B56917" s="2" t="s">
        <v>57366</v>
      </c>
      <c r="C56917" s="2">
        <v>19</v>
      </c>
      <c r="D56917" s="2" t="s">
        <v>452</v>
      </c>
      <c r="E56917" s="2"/>
      <c r="F56917" s="2"/>
      <c r="G56917" s="2"/>
      <c r="H56917" s="2"/>
    </row>
    <row r="56918" spans="2:8">
      <c r="B56918" s="2" t="s">
        <v>57367</v>
      </c>
      <c r="C56918" s="2">
        <v>20</v>
      </c>
      <c r="D56918" s="2" t="s">
        <v>452</v>
      </c>
      <c r="E56918" s="2"/>
      <c r="F56918" s="2"/>
      <c r="G56918" s="2"/>
      <c r="H56918" s="2"/>
    </row>
    <row r="56919" spans="2:8">
      <c r="B56919" s="2" t="s">
        <v>57368</v>
      </c>
      <c r="C56919" s="2">
        <v>20</v>
      </c>
      <c r="D56919" s="2" t="s">
        <v>452</v>
      </c>
      <c r="E56919" s="2"/>
      <c r="F56919" s="2"/>
      <c r="G56919" s="2"/>
      <c r="H56919" s="2"/>
    </row>
    <row r="56920" spans="2:8">
      <c r="B56920" s="2" t="s">
        <v>57369</v>
      </c>
      <c r="C56920" s="2">
        <v>21</v>
      </c>
      <c r="D56920" s="2" t="s">
        <v>452</v>
      </c>
      <c r="E56920" s="2"/>
      <c r="F56920" s="2"/>
      <c r="G56920" s="2"/>
      <c r="H56920" s="2"/>
    </row>
    <row r="56921" spans="2:8">
      <c r="B56921" s="2" t="s">
        <v>57370</v>
      </c>
      <c r="C56921" s="2">
        <v>21</v>
      </c>
      <c r="D56921" s="2" t="s">
        <v>452</v>
      </c>
      <c r="E56921" s="2"/>
      <c r="F56921" s="2"/>
      <c r="G56921" s="2"/>
      <c r="H56921" s="2"/>
    </row>
    <row r="56922" spans="2:8">
      <c r="B56922" s="2" t="s">
        <v>57371</v>
      </c>
      <c r="C56922" s="2">
        <v>37</v>
      </c>
      <c r="D56922" s="2" t="s">
        <v>452</v>
      </c>
      <c r="E56922" s="2"/>
      <c r="F56922" s="2"/>
      <c r="G56922" s="2"/>
      <c r="H56922" s="2"/>
    </row>
    <row r="56923" spans="2:8">
      <c r="B56923" s="2" t="s">
        <v>57372</v>
      </c>
      <c r="C56923" s="2">
        <v>40</v>
      </c>
      <c r="D56923" s="2" t="s">
        <v>452</v>
      </c>
      <c r="E56923" s="2"/>
      <c r="F56923" s="2"/>
      <c r="G56923" s="2"/>
      <c r="H56923" s="2"/>
    </row>
    <row r="56924" spans="2:8">
      <c r="B56924" s="2" t="s">
        <v>57373</v>
      </c>
      <c r="C56924" s="2">
        <v>44</v>
      </c>
      <c r="D56924" s="2" t="s">
        <v>452</v>
      </c>
      <c r="E56924" s="2"/>
      <c r="F56924" s="2"/>
      <c r="G56924" s="2"/>
      <c r="H56924" s="2"/>
    </row>
    <row r="56925" spans="2:8">
      <c r="B56925" s="2" t="s">
        <v>57374</v>
      </c>
      <c r="C56925" s="2">
        <v>46</v>
      </c>
      <c r="D56925" s="2" t="s">
        <v>452</v>
      </c>
      <c r="E56925" s="2"/>
      <c r="F56925" s="2"/>
      <c r="G56925" s="2"/>
      <c r="H56925" s="2"/>
    </row>
    <row r="56926" spans="2:8">
      <c r="B56926" s="2" t="s">
        <v>57375</v>
      </c>
      <c r="C56926" s="2">
        <v>37</v>
      </c>
      <c r="D56926" s="2" t="s">
        <v>452</v>
      </c>
      <c r="E56926" s="2"/>
      <c r="F56926" s="2"/>
      <c r="G56926" s="2"/>
      <c r="H56926" s="2"/>
    </row>
    <row r="56927" spans="2:8">
      <c r="B56927" s="2" t="s">
        <v>57376</v>
      </c>
      <c r="C56927" s="2">
        <v>39</v>
      </c>
      <c r="D56927" s="2" t="s">
        <v>452</v>
      </c>
      <c r="E56927" s="2"/>
      <c r="F56927" s="2"/>
      <c r="G56927" s="2"/>
      <c r="H56927" s="2"/>
    </row>
    <row r="56928" spans="2:8">
      <c r="B56928" s="2" t="s">
        <v>57377</v>
      </c>
      <c r="C56928" s="2">
        <v>40</v>
      </c>
      <c r="D56928" s="2" t="s">
        <v>452</v>
      </c>
      <c r="E56928" s="2"/>
      <c r="F56928" s="2"/>
      <c r="G56928" s="2"/>
      <c r="H56928" s="2"/>
    </row>
    <row r="56929" spans="2:8">
      <c r="B56929" s="2" t="s">
        <v>57378</v>
      </c>
      <c r="C56929" s="2">
        <v>42</v>
      </c>
      <c r="D56929" s="2" t="s">
        <v>452</v>
      </c>
      <c r="E56929" s="2"/>
      <c r="F56929" s="2"/>
      <c r="G56929" s="2"/>
      <c r="H56929" s="2"/>
    </row>
    <row r="56930" spans="2:8">
      <c r="B56930" s="2" t="s">
        <v>57379</v>
      </c>
      <c r="C56930" s="2">
        <v>42</v>
      </c>
      <c r="D56930" s="2" t="s">
        <v>452</v>
      </c>
      <c r="E56930" s="2"/>
      <c r="F56930" s="2"/>
      <c r="G56930" s="2"/>
      <c r="H56930" s="2"/>
    </row>
    <row r="56931" spans="2:8">
      <c r="B56931" s="2" t="s">
        <v>57380</v>
      </c>
      <c r="C56931" s="2">
        <v>46</v>
      </c>
      <c r="D56931" s="2" t="s">
        <v>452</v>
      </c>
      <c r="E56931" s="2"/>
      <c r="F56931" s="2"/>
      <c r="G56931" s="2"/>
      <c r="H56931" s="2"/>
    </row>
    <row r="56932" spans="2:8">
      <c r="B56932" s="2" t="s">
        <v>57381</v>
      </c>
      <c r="C56932" s="2">
        <v>43</v>
      </c>
      <c r="D56932" s="2" t="s">
        <v>452</v>
      </c>
      <c r="E56932" s="2"/>
      <c r="F56932" s="2"/>
      <c r="G56932" s="2"/>
      <c r="H56932" s="2"/>
    </row>
    <row r="56933" spans="2:8">
      <c r="B56933" s="2" t="s">
        <v>57382</v>
      </c>
      <c r="C56933" s="2">
        <v>46</v>
      </c>
      <c r="D56933" s="2" t="s">
        <v>452</v>
      </c>
      <c r="E56933" s="2"/>
      <c r="F56933" s="2"/>
      <c r="G56933" s="2"/>
      <c r="H56933" s="2"/>
    </row>
    <row r="56934" spans="2:8">
      <c r="B56934" s="2" t="s">
        <v>57383</v>
      </c>
      <c r="C56934" s="2">
        <v>47</v>
      </c>
      <c r="D56934" s="2" t="s">
        <v>452</v>
      </c>
      <c r="E56934" s="2"/>
      <c r="F56934" s="2"/>
      <c r="G56934" s="2"/>
      <c r="H56934" s="2"/>
    </row>
    <row r="56935" spans="2:8">
      <c r="B56935" s="2" t="s">
        <v>57384</v>
      </c>
      <c r="C56935" s="2">
        <v>48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57385</v>
      </c>
      <c r="C56936" s="2">
        <v>5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57386</v>
      </c>
      <c r="C56937" s="2">
        <v>35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57387</v>
      </c>
      <c r="C56938" s="2">
        <v>37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57388</v>
      </c>
      <c r="C56939" s="2">
        <v>40</v>
      </c>
      <c r="D56939" s="2" t="s">
        <v>452</v>
      </c>
      <c r="E56939" s="2"/>
      <c r="F56939" s="2"/>
      <c r="G56939" s="2"/>
      <c r="H56939" s="2"/>
    </row>
    <row r="56940" spans="2:8">
      <c r="B56940" s="2" t="s">
        <v>57389</v>
      </c>
      <c r="C56940" s="2">
        <v>42</v>
      </c>
      <c r="D56940" s="2" t="s">
        <v>452</v>
      </c>
      <c r="E56940" s="2"/>
      <c r="F56940" s="2"/>
      <c r="G56940" s="2"/>
      <c r="H56940" s="2"/>
    </row>
    <row r="56941" spans="2:8">
      <c r="B56941" s="2" t="s">
        <v>57390</v>
      </c>
      <c r="C56941" s="2">
        <v>17</v>
      </c>
      <c r="D56941" s="2" t="s">
        <v>452</v>
      </c>
      <c r="E56941" s="2"/>
      <c r="F56941" s="2"/>
      <c r="G56941" s="2"/>
      <c r="H56941" s="2"/>
    </row>
    <row r="56942" spans="2:8">
      <c r="B56942" s="2" t="s">
        <v>57391</v>
      </c>
      <c r="C56942" s="2">
        <v>17</v>
      </c>
      <c r="D56942" s="2" t="s">
        <v>452</v>
      </c>
      <c r="E56942" s="2"/>
      <c r="F56942" s="2"/>
      <c r="G56942" s="2"/>
      <c r="H56942" s="2"/>
    </row>
    <row r="56943" spans="2:8">
      <c r="B56943" s="2" t="s">
        <v>57392</v>
      </c>
      <c r="C56943" s="2">
        <v>48</v>
      </c>
      <c r="D56943" s="2" t="s">
        <v>452</v>
      </c>
      <c r="E56943" s="2"/>
      <c r="F56943" s="2"/>
      <c r="G56943" s="2"/>
      <c r="H56943" s="2"/>
    </row>
    <row r="56944" spans="2:8">
      <c r="B56944" s="2" t="s">
        <v>57393</v>
      </c>
      <c r="C56944" s="2">
        <v>48</v>
      </c>
      <c r="D56944" s="2" t="s">
        <v>452</v>
      </c>
      <c r="E56944" s="2"/>
      <c r="F56944" s="2"/>
      <c r="G56944" s="2"/>
      <c r="H56944" s="2"/>
    </row>
    <row r="56945" spans="2:8">
      <c r="B56945" s="2" t="s">
        <v>57394</v>
      </c>
      <c r="C56945" s="2">
        <v>41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57395</v>
      </c>
      <c r="C56946" s="2">
        <v>38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57396</v>
      </c>
      <c r="C56947" s="2">
        <v>44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57397</v>
      </c>
      <c r="C56948" s="2">
        <v>47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57398</v>
      </c>
      <c r="C56949" s="2">
        <v>47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57399</v>
      </c>
      <c r="C56950" s="2">
        <v>53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57400</v>
      </c>
      <c r="C56951" s="2">
        <v>61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57401</v>
      </c>
      <c r="C56952" s="2">
        <v>66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57402</v>
      </c>
      <c r="C56953" s="2">
        <v>48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57403</v>
      </c>
      <c r="C56954" s="2">
        <v>53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57404</v>
      </c>
      <c r="C56955" s="2">
        <v>59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57405</v>
      </c>
      <c r="C56956" s="2">
        <v>30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57406</v>
      </c>
      <c r="C56957" s="2">
        <v>36</v>
      </c>
      <c r="D56957" s="2" t="s">
        <v>452</v>
      </c>
      <c r="E56957" s="2"/>
      <c r="F56957" s="2"/>
      <c r="G56957" s="2"/>
      <c r="H569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3552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3486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3999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3750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4516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3362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2473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14.758532898400828</v>
      </c>
      <c r="G27" t="s">
        <v>14</v>
      </c>
      <c r="H27" s="15">
        <v>25138</v>
      </c>
      <c r="I27">
        <v>4098</v>
      </c>
      <c r="J27" s="16">
        <v>39.12876919404885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571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1198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1219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1298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1282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1576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1581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1642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1637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1932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2184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2073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1896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1584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1040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716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14.758532898400828</v>
      </c>
      <c r="G27" t="s">
        <v>14</v>
      </c>
      <c r="H27" s="15">
        <v>25138</v>
      </c>
      <c r="I27">
        <v>4098</v>
      </c>
      <c r="J27" s="16">
        <v>39.12876919404885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36</v>
      </c>
      <c r="D3" s="2">
        <v>68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36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37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34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35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38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39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40</v>
      </c>
      <c r="D10" s="2">
        <v>69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41</v>
      </c>
      <c r="D11" s="2">
        <v>71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40</v>
      </c>
      <c r="D12" s="2">
        <v>74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41</v>
      </c>
      <c r="D13" s="2">
        <v>66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39</v>
      </c>
      <c r="D14" s="2">
        <v>72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39</v>
      </c>
      <c r="D15" s="2">
        <v>68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42</v>
      </c>
      <c r="D16" s="2">
        <v>84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44</v>
      </c>
      <c r="D17" s="2">
        <v>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42</v>
      </c>
      <c r="D18" s="2">
        <v>76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43</v>
      </c>
      <c r="D19" s="2">
        <v>73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43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39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51</v>
      </c>
      <c r="D22" s="2">
        <v>62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44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39</v>
      </c>
      <c r="D24" s="2">
        <v>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41</v>
      </c>
      <c r="D25" s="2">
        <v>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40</v>
      </c>
      <c r="D26" s="2">
        <v>74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38</v>
      </c>
      <c r="D27" s="2">
        <v>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36</v>
      </c>
      <c r="D28" s="2">
        <v>68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34</v>
      </c>
      <c r="D29" s="2">
        <v>58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36</v>
      </c>
      <c r="D30" s="2">
        <v>60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37</v>
      </c>
      <c r="D31" s="2">
        <v>66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38</v>
      </c>
      <c r="D32" s="2">
        <v>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39</v>
      </c>
      <c r="D33" s="2">
        <v>72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36</v>
      </c>
      <c r="D34" s="2">
        <v>69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39</v>
      </c>
      <c r="D35" s="2">
        <v>81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39</v>
      </c>
      <c r="D36" s="2">
        <v>67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41</v>
      </c>
      <c r="D37" s="2">
        <v>74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40</v>
      </c>
      <c r="D38" s="2">
        <v>68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42</v>
      </c>
      <c r="D39" s="2">
        <v>64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42</v>
      </c>
      <c r="D40" s="2">
        <v>72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45</v>
      </c>
      <c r="D41" s="2">
        <v>68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47</v>
      </c>
      <c r="D42" s="2">
        <v>67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41</v>
      </c>
      <c r="D43" s="2">
        <v>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44</v>
      </c>
      <c r="D44" s="2">
        <v>56</v>
      </c>
      <c r="E44" s="2"/>
      <c r="F44" s="2"/>
      <c r="G44" s="2"/>
      <c r="H44" s="2"/>
    </row>
    <row r="45" spans="1:8">
      <c r="B45" s="2" t="s">
        <v>79</v>
      </c>
      <c r="C45" s="2">
        <v>51</v>
      </c>
      <c r="D45" s="2">
        <v>53</v>
      </c>
      <c r="E45" s="2"/>
      <c r="F45" s="2"/>
      <c r="G45" s="2"/>
      <c r="H45" s="2"/>
    </row>
    <row r="46" spans="1:8">
      <c r="B46" s="2" t="s">
        <v>80</v>
      </c>
      <c r="C46" s="2">
        <v>40</v>
      </c>
      <c r="D46" s="2">
        <v>62</v>
      </c>
      <c r="E46" s="2"/>
      <c r="F46" s="2"/>
      <c r="G46" s="2"/>
      <c r="H46" s="2"/>
    </row>
    <row r="47" spans="1:8">
      <c r="B47" s="2" t="s">
        <v>81</v>
      </c>
      <c r="C47" s="2">
        <v>46</v>
      </c>
      <c r="D47" s="2">
        <v>63</v>
      </c>
      <c r="E47" s="2"/>
      <c r="F47" s="2"/>
      <c r="G47" s="2"/>
      <c r="H47" s="2"/>
    </row>
    <row r="48" spans="1:8">
      <c r="B48" s="2" t="s">
        <v>82</v>
      </c>
      <c r="C48" s="2">
        <v>36</v>
      </c>
      <c r="D48" s="2">
        <v>59</v>
      </c>
      <c r="E48" s="2"/>
      <c r="F48" s="2"/>
      <c r="G48" s="2"/>
      <c r="H48" s="2"/>
    </row>
    <row r="49" spans="2:8">
      <c r="B49" s="2" t="s">
        <v>83</v>
      </c>
      <c r="C49" s="2">
        <v>46</v>
      </c>
      <c r="D49" s="2">
        <v>67</v>
      </c>
      <c r="E49" s="2"/>
      <c r="F49" s="2"/>
      <c r="G49" s="2"/>
      <c r="H49" s="2"/>
    </row>
    <row r="50" spans="2:8">
      <c r="B50" s="2" t="s">
        <v>84</v>
      </c>
      <c r="C50" s="2">
        <v>37</v>
      </c>
      <c r="D50" s="2">
        <v>62</v>
      </c>
      <c r="E50" s="2"/>
      <c r="F50" s="2"/>
      <c r="G50" s="2"/>
      <c r="H50" s="2"/>
    </row>
    <row r="51" spans="2:8">
      <c r="B51" s="2" t="s">
        <v>85</v>
      </c>
      <c r="C51" s="2">
        <v>39</v>
      </c>
      <c r="D51" s="2">
        <v>70</v>
      </c>
      <c r="E51" s="2"/>
      <c r="F51" s="2"/>
      <c r="G51" s="2"/>
      <c r="H51" s="2"/>
    </row>
    <row r="52" spans="2:8">
      <c r="B52" s="2" t="s">
        <v>86</v>
      </c>
      <c r="C52" s="2">
        <v>35</v>
      </c>
      <c r="D52" s="2">
        <v>68</v>
      </c>
      <c r="E52" s="2"/>
      <c r="F52" s="2"/>
      <c r="G52" s="2"/>
      <c r="H52" s="2"/>
    </row>
    <row r="53" spans="2:8">
      <c r="B53" s="2" t="s">
        <v>87</v>
      </c>
      <c r="C53" s="2">
        <v>37</v>
      </c>
      <c r="D53" s="2">
        <v>66</v>
      </c>
      <c r="E53" s="2"/>
      <c r="F53" s="2"/>
      <c r="G53" s="2"/>
      <c r="H53" s="2"/>
    </row>
    <row r="54" spans="2:8">
      <c r="B54" s="2" t="s">
        <v>88</v>
      </c>
      <c r="C54" s="2">
        <v>37</v>
      </c>
      <c r="D54" s="2">
        <v>60</v>
      </c>
      <c r="E54" s="2"/>
      <c r="F54" s="2"/>
      <c r="G54" s="2"/>
      <c r="H54" s="2"/>
    </row>
    <row r="55" spans="2:8">
      <c r="B55" s="2" t="s">
        <v>89</v>
      </c>
      <c r="C55" s="2">
        <v>38</v>
      </c>
      <c r="D55" s="2">
        <v>71</v>
      </c>
      <c r="E55" s="2"/>
      <c r="F55" s="2"/>
      <c r="G55" s="2"/>
      <c r="H55" s="2"/>
    </row>
    <row r="56" spans="2:8">
      <c r="B56" s="2" t="s">
        <v>90</v>
      </c>
      <c r="C56" s="2">
        <v>39</v>
      </c>
      <c r="D56" s="2">
        <v>66</v>
      </c>
      <c r="E56" s="2"/>
      <c r="F56" s="2"/>
      <c r="G56" s="2"/>
      <c r="H56" s="2"/>
    </row>
    <row r="57" spans="2:8">
      <c r="B57" s="2" t="s">
        <v>91</v>
      </c>
      <c r="C57" s="2">
        <v>40</v>
      </c>
      <c r="D57" s="2">
        <v>71</v>
      </c>
      <c r="E57" s="2"/>
      <c r="F57" s="2"/>
      <c r="G57" s="2"/>
      <c r="H57" s="2"/>
    </row>
    <row r="58" spans="2:8">
      <c r="B58" s="2" t="s">
        <v>92</v>
      </c>
      <c r="C58" s="2">
        <v>38</v>
      </c>
      <c r="D58" s="2">
        <v>64</v>
      </c>
      <c r="E58" s="2"/>
      <c r="F58" s="2"/>
      <c r="G58" s="2"/>
      <c r="H58" s="2"/>
    </row>
    <row r="59" spans="2:8">
      <c r="B59" s="2" t="s">
        <v>93</v>
      </c>
      <c r="C59" s="2">
        <v>38</v>
      </c>
      <c r="D59" s="2">
        <v>60</v>
      </c>
      <c r="E59" s="2"/>
      <c r="F59" s="2"/>
      <c r="G59" s="2"/>
      <c r="H59" s="2"/>
    </row>
    <row r="60" spans="2:8">
      <c r="B60" s="2" t="s">
        <v>94</v>
      </c>
      <c r="C60" s="2">
        <v>40</v>
      </c>
      <c r="D60" s="2">
        <v>75</v>
      </c>
      <c r="E60" s="2"/>
      <c r="F60" s="2"/>
      <c r="G60" s="2"/>
      <c r="H60" s="2"/>
    </row>
    <row r="61" spans="2:8">
      <c r="B61" s="2" t="s">
        <v>95</v>
      </c>
      <c r="C61" s="2">
        <v>38</v>
      </c>
      <c r="D61" s="2">
        <v>69</v>
      </c>
      <c r="E61" s="2"/>
      <c r="F61" s="2"/>
      <c r="G61" s="2"/>
      <c r="H61" s="2"/>
    </row>
    <row r="62" spans="2:8">
      <c r="B62" s="2" t="s">
        <v>96</v>
      </c>
      <c r="C62" s="2">
        <v>40</v>
      </c>
      <c r="D62" s="2">
        <v>64</v>
      </c>
      <c r="E62" s="2"/>
      <c r="F62" s="2"/>
      <c r="G62" s="2"/>
      <c r="H62" s="2"/>
    </row>
    <row r="63" spans="2:8">
      <c r="B63" s="2" t="s">
        <v>97</v>
      </c>
      <c r="C63" s="2">
        <v>42</v>
      </c>
      <c r="D63" s="2">
        <v>70</v>
      </c>
      <c r="E63" s="2"/>
      <c r="F63" s="2"/>
      <c r="G63" s="2"/>
      <c r="H63" s="2"/>
    </row>
    <row r="64" spans="2:8">
      <c r="B64" s="2" t="s">
        <v>98</v>
      </c>
      <c r="C64" s="2">
        <v>44</v>
      </c>
      <c r="D64" s="2">
        <v>67</v>
      </c>
      <c r="E64" s="2"/>
      <c r="F64" s="2"/>
      <c r="G64" s="2"/>
      <c r="H64" s="2"/>
    </row>
    <row r="65" spans="2:8">
      <c r="B65" s="2" t="s">
        <v>99</v>
      </c>
      <c r="C65" s="2">
        <v>46</v>
      </c>
      <c r="D65" s="2">
        <v>75</v>
      </c>
      <c r="E65" s="2"/>
      <c r="F65" s="2"/>
      <c r="G65" s="2"/>
      <c r="H65" s="2"/>
    </row>
    <row r="66" spans="2:8">
      <c r="B66" s="2" t="s">
        <v>100</v>
      </c>
      <c r="C66" s="2">
        <v>44</v>
      </c>
      <c r="D66" s="2">
        <v>63</v>
      </c>
      <c r="E66" s="2"/>
      <c r="F66" s="2"/>
      <c r="G66" s="2"/>
      <c r="H66" s="2"/>
    </row>
    <row r="67" spans="2:8">
      <c r="B67" s="2" t="s">
        <v>101</v>
      </c>
      <c r="C67" s="2">
        <v>35</v>
      </c>
      <c r="D67" s="2">
        <v>52</v>
      </c>
      <c r="E67" s="2"/>
      <c r="F67" s="2"/>
      <c r="G67" s="2"/>
      <c r="H67" s="2"/>
    </row>
    <row r="68" spans="2:8">
      <c r="B68" s="2" t="s">
        <v>102</v>
      </c>
      <c r="C68" s="2">
        <v>38</v>
      </c>
      <c r="D68" s="2">
        <v>43</v>
      </c>
      <c r="E68" s="2"/>
      <c r="F68" s="2"/>
      <c r="G68" s="2"/>
      <c r="H68" s="2"/>
    </row>
    <row r="69" spans="2:8">
      <c r="B69" s="2" t="s">
        <v>103</v>
      </c>
      <c r="C69" s="2">
        <v>44</v>
      </c>
      <c r="D69" s="2">
        <v>61</v>
      </c>
      <c r="E69" s="2"/>
      <c r="F69" s="2"/>
      <c r="G69" s="2"/>
      <c r="H69" s="2"/>
    </row>
    <row r="70" spans="2:8">
      <c r="B70" s="2" t="s">
        <v>104</v>
      </c>
      <c r="C70" s="2">
        <v>62</v>
      </c>
      <c r="D70" s="2">
        <v>65</v>
      </c>
      <c r="E70" s="2"/>
      <c r="F70" s="2"/>
      <c r="G70" s="2"/>
      <c r="H70" s="2"/>
    </row>
    <row r="71" spans="2:8">
      <c r="B71" s="2" t="s">
        <v>105</v>
      </c>
      <c r="C71" s="2">
        <v>31</v>
      </c>
      <c r="D71" s="2">
        <v>44</v>
      </c>
      <c r="E71" s="2"/>
      <c r="F71" s="2"/>
      <c r="G71" s="2"/>
      <c r="H71" s="2"/>
    </row>
    <row r="72" spans="2:8">
      <c r="B72" s="2" t="s">
        <v>106</v>
      </c>
      <c r="C72" s="2">
        <v>41</v>
      </c>
      <c r="D72" s="2">
        <v>61</v>
      </c>
      <c r="E72" s="2"/>
      <c r="F72" s="2"/>
      <c r="G72" s="2"/>
      <c r="H72" s="2"/>
    </row>
    <row r="73" spans="2:8">
      <c r="B73" s="2" t="s">
        <v>107</v>
      </c>
      <c r="C73" s="2">
        <v>44</v>
      </c>
      <c r="D73" s="2">
        <v>65</v>
      </c>
      <c r="E73" s="2"/>
      <c r="F73" s="2"/>
      <c r="G73" s="2"/>
      <c r="H73" s="2"/>
    </row>
    <row r="74" spans="2:8">
      <c r="B74" s="2" t="s">
        <v>108</v>
      </c>
      <c r="C74" s="2">
        <v>41</v>
      </c>
      <c r="D74" s="2">
        <v>77</v>
      </c>
      <c r="E74" s="2"/>
      <c r="F74" s="2"/>
      <c r="G74" s="2"/>
      <c r="H74" s="2"/>
    </row>
    <row r="75" spans="2:8">
      <c r="B75" s="2" t="s">
        <v>109</v>
      </c>
      <c r="C75" s="2">
        <v>40</v>
      </c>
      <c r="D75" s="2">
        <v>64</v>
      </c>
      <c r="E75" s="2"/>
      <c r="F75" s="2"/>
      <c r="G75" s="2"/>
      <c r="H75" s="2"/>
    </row>
    <row r="76" spans="2:8">
      <c r="B76" s="2" t="s">
        <v>110</v>
      </c>
      <c r="C76" s="2">
        <v>38</v>
      </c>
      <c r="D76" s="2">
        <v>58</v>
      </c>
      <c r="E76" s="2"/>
      <c r="F76" s="2"/>
      <c r="G76" s="2"/>
      <c r="H76" s="2"/>
    </row>
    <row r="77" spans="2:8">
      <c r="B77" s="2" t="s">
        <v>111</v>
      </c>
      <c r="C77" s="2">
        <v>39</v>
      </c>
      <c r="D77" s="2">
        <v>64</v>
      </c>
      <c r="E77" s="2"/>
      <c r="F77" s="2"/>
      <c r="G77" s="2"/>
      <c r="H77" s="2"/>
    </row>
    <row r="78" spans="2:8">
      <c r="B78" s="2" t="s">
        <v>112</v>
      </c>
      <c r="C78" s="2">
        <v>38</v>
      </c>
      <c r="D78" s="2">
        <v>65</v>
      </c>
      <c r="E78" s="2"/>
      <c r="F78" s="2"/>
      <c r="G78" s="2"/>
      <c r="H78" s="2"/>
    </row>
    <row r="79" spans="2:8">
      <c r="B79" s="2" t="s">
        <v>113</v>
      </c>
      <c r="C79" s="2">
        <v>39</v>
      </c>
      <c r="D79" s="2">
        <v>65</v>
      </c>
      <c r="E79" s="2"/>
      <c r="F79" s="2"/>
      <c r="G79" s="2"/>
      <c r="H79" s="2"/>
    </row>
    <row r="80" spans="2:8">
      <c r="B80" s="2" t="s">
        <v>114</v>
      </c>
      <c r="C80" s="2">
        <v>38</v>
      </c>
      <c r="D80" s="2">
        <v>71</v>
      </c>
      <c r="E80" s="2"/>
      <c r="F80" s="2"/>
      <c r="G80" s="2"/>
      <c r="H80" s="2"/>
    </row>
    <row r="81" spans="2:8">
      <c r="B81" s="2" t="s">
        <v>115</v>
      </c>
      <c r="C81" s="2">
        <v>39</v>
      </c>
      <c r="D81" s="2">
        <v>69</v>
      </c>
      <c r="E81" s="2"/>
      <c r="F81" s="2"/>
      <c r="G81" s="2"/>
      <c r="H81" s="2"/>
    </row>
    <row r="82" spans="2:8">
      <c r="B82" s="2" t="s">
        <v>116</v>
      </c>
      <c r="C82" s="2">
        <v>40</v>
      </c>
      <c r="D82" s="2">
        <v>67</v>
      </c>
      <c r="E82" s="2"/>
      <c r="F82" s="2"/>
      <c r="G82" s="2"/>
      <c r="H82" s="2"/>
    </row>
    <row r="83" spans="2:8">
      <c r="B83" s="2" t="s">
        <v>117</v>
      </c>
      <c r="C83" s="2">
        <v>38</v>
      </c>
      <c r="D83" s="2">
        <v>73</v>
      </c>
      <c r="E83" s="2"/>
      <c r="F83" s="2"/>
      <c r="G83" s="2"/>
      <c r="H83" s="2"/>
    </row>
    <row r="84" spans="2:8">
      <c r="B84" s="2" t="s">
        <v>118</v>
      </c>
      <c r="C84" s="2">
        <v>40</v>
      </c>
      <c r="D84" s="2">
        <v>74</v>
      </c>
      <c r="E84" s="2"/>
      <c r="F84" s="2"/>
      <c r="G84" s="2"/>
      <c r="H84" s="2"/>
    </row>
    <row r="85" spans="2:8">
      <c r="B85" s="2" t="s">
        <v>119</v>
      </c>
      <c r="C85" s="2">
        <v>38</v>
      </c>
      <c r="D85" s="2">
        <v>73</v>
      </c>
      <c r="E85" s="2"/>
      <c r="F85" s="2"/>
      <c r="G85" s="2"/>
      <c r="H85" s="2"/>
    </row>
    <row r="86" spans="2:8">
      <c r="B86" s="2" t="s">
        <v>120</v>
      </c>
      <c r="C86" s="2">
        <v>40</v>
      </c>
      <c r="D86" s="2">
        <v>70</v>
      </c>
      <c r="E86" s="2"/>
      <c r="F86" s="2"/>
      <c r="G86" s="2"/>
      <c r="H86" s="2"/>
    </row>
    <row r="87" spans="2:8">
      <c r="B87" s="2" t="s">
        <v>121</v>
      </c>
      <c r="C87" s="2">
        <v>39</v>
      </c>
      <c r="D87" s="2">
        <v>71</v>
      </c>
      <c r="E87" s="2"/>
      <c r="F87" s="2"/>
      <c r="G87" s="2"/>
      <c r="H87" s="2"/>
    </row>
    <row r="88" spans="2:8">
      <c r="B88" s="2" t="s">
        <v>122</v>
      </c>
      <c r="C88" s="2">
        <v>44</v>
      </c>
      <c r="D88" s="2">
        <v>72</v>
      </c>
      <c r="E88" s="2"/>
      <c r="F88" s="2"/>
      <c r="G88" s="2"/>
      <c r="H88" s="2"/>
    </row>
    <row r="89" spans="2:8">
      <c r="B89" s="2" t="s">
        <v>123</v>
      </c>
      <c r="C89" s="2">
        <v>45</v>
      </c>
      <c r="D89" s="2">
        <v>69</v>
      </c>
      <c r="E89" s="2"/>
      <c r="F89" s="2"/>
      <c r="G89" s="2"/>
      <c r="H89" s="2"/>
    </row>
    <row r="90" spans="2:8">
      <c r="B90" s="2" t="s">
        <v>124</v>
      </c>
      <c r="C90" s="2">
        <v>41</v>
      </c>
      <c r="D90" s="2">
        <v>77</v>
      </c>
      <c r="E90" s="2"/>
      <c r="F90" s="2"/>
      <c r="G90" s="2"/>
      <c r="H90" s="2"/>
    </row>
    <row r="91" spans="2:8">
      <c r="B91" s="2" t="s">
        <v>125</v>
      </c>
      <c r="C91" s="2">
        <v>42</v>
      </c>
      <c r="D91" s="2">
        <v>69</v>
      </c>
      <c r="E91" s="2"/>
      <c r="F91" s="2"/>
      <c r="G91" s="2"/>
      <c r="H91" s="2"/>
    </row>
    <row r="92" spans="2:8">
      <c r="B92" s="2" t="s">
        <v>126</v>
      </c>
      <c r="C92" s="2">
        <v>47</v>
      </c>
      <c r="D92" s="2">
        <v>73</v>
      </c>
      <c r="E92" s="2"/>
      <c r="F92" s="2"/>
      <c r="G92" s="2"/>
      <c r="H92" s="2"/>
    </row>
    <row r="93" spans="2:8">
      <c r="B93" s="2" t="s">
        <v>127</v>
      </c>
      <c r="C93" s="2">
        <v>48</v>
      </c>
      <c r="D93" s="2">
        <v>62</v>
      </c>
      <c r="E93" s="2"/>
      <c r="F93" s="2"/>
      <c r="G93" s="2"/>
      <c r="H93" s="2"/>
    </row>
    <row r="94" spans="2:8">
      <c r="B94" s="2" t="s">
        <v>128</v>
      </c>
      <c r="C94" s="2">
        <v>59</v>
      </c>
      <c r="D94" s="2">
        <v>67</v>
      </c>
      <c r="E94" s="2"/>
      <c r="F94" s="2"/>
      <c r="G94" s="2"/>
      <c r="H94" s="2"/>
    </row>
    <row r="95" spans="2:8">
      <c r="B95" s="2" t="s">
        <v>129</v>
      </c>
      <c r="C95" s="2">
        <v>52</v>
      </c>
      <c r="D95" s="2">
        <v>61</v>
      </c>
      <c r="E95" s="2"/>
      <c r="F95" s="2"/>
      <c r="G95" s="2"/>
      <c r="H95" s="2"/>
    </row>
    <row r="96" spans="2:8">
      <c r="B96" s="2" t="s">
        <v>130</v>
      </c>
      <c r="C96" s="2">
        <v>34</v>
      </c>
      <c r="D96" s="2">
        <v>53</v>
      </c>
      <c r="E96" s="2"/>
      <c r="F96" s="2"/>
      <c r="G96" s="2"/>
      <c r="H96" s="2"/>
    </row>
    <row r="97" spans="2:8">
      <c r="B97" s="2" t="s">
        <v>131</v>
      </c>
      <c r="C97" s="2">
        <v>46</v>
      </c>
      <c r="D97" s="2">
        <v>69</v>
      </c>
      <c r="E97" s="2"/>
      <c r="F97" s="2"/>
      <c r="G97" s="2"/>
      <c r="H97" s="2"/>
    </row>
    <row r="98" spans="2:8">
      <c r="B98" s="2" t="s">
        <v>132</v>
      </c>
      <c r="C98" s="2">
        <v>48</v>
      </c>
      <c r="D98" s="2">
        <v>66</v>
      </c>
      <c r="E98" s="2"/>
      <c r="F98" s="2"/>
      <c r="G98" s="2"/>
      <c r="H98" s="2"/>
    </row>
    <row r="99" spans="2:8">
      <c r="B99" s="2" t="s">
        <v>133</v>
      </c>
      <c r="C99" s="2">
        <v>41</v>
      </c>
      <c r="D99" s="2">
        <v>68</v>
      </c>
      <c r="E99" s="2"/>
      <c r="F99" s="2"/>
      <c r="G99" s="2"/>
      <c r="H99" s="2"/>
    </row>
    <row r="100" spans="2:8">
      <c r="B100" s="2" t="s">
        <v>134</v>
      </c>
      <c r="C100" s="2">
        <v>42</v>
      </c>
      <c r="D100" s="2">
        <v>70</v>
      </c>
      <c r="E100" s="2"/>
      <c r="F100" s="2"/>
      <c r="G100" s="2"/>
      <c r="H100" s="2"/>
    </row>
    <row r="101" spans="2:8">
      <c r="B101" s="2" t="s">
        <v>135</v>
      </c>
      <c r="C101" s="2">
        <v>39</v>
      </c>
      <c r="D101" s="2">
        <v>64</v>
      </c>
      <c r="E101" s="2"/>
      <c r="F101" s="2"/>
      <c r="G101" s="2"/>
      <c r="H101" s="2"/>
    </row>
    <row r="102" spans="2:8">
      <c r="B102" s="2" t="s">
        <v>136</v>
      </c>
      <c r="C102" s="2">
        <v>36</v>
      </c>
      <c r="D102" s="2">
        <v>81</v>
      </c>
      <c r="E102" s="2"/>
      <c r="F102" s="2"/>
      <c r="G102" s="2"/>
      <c r="H102" s="2"/>
    </row>
    <row r="103" spans="2:8">
      <c r="B103" s="2" t="s">
        <v>137</v>
      </c>
      <c r="C103" s="2">
        <v>37</v>
      </c>
      <c r="D103" s="2">
        <v>65</v>
      </c>
      <c r="E103" s="2"/>
      <c r="F103" s="2"/>
      <c r="G103" s="2"/>
      <c r="H103" s="2"/>
    </row>
    <row r="104" spans="2:8">
      <c r="B104" s="2" t="s">
        <v>138</v>
      </c>
      <c r="C104" s="2">
        <v>37</v>
      </c>
      <c r="D104" s="2">
        <v>64</v>
      </c>
      <c r="E104" s="2"/>
      <c r="F104" s="2"/>
      <c r="G104" s="2"/>
      <c r="H104" s="2"/>
    </row>
    <row r="105" spans="2:8">
      <c r="B105" s="2" t="s">
        <v>139</v>
      </c>
      <c r="C105" s="2">
        <v>41</v>
      </c>
      <c r="D105" s="2">
        <v>71</v>
      </c>
      <c r="E105" s="2"/>
      <c r="F105" s="2"/>
      <c r="G105" s="2"/>
      <c r="H105" s="2"/>
    </row>
    <row r="106" spans="2:8">
      <c r="B106" s="2" t="s">
        <v>140</v>
      </c>
      <c r="C106" s="2">
        <v>39</v>
      </c>
      <c r="D106" s="2">
        <v>66</v>
      </c>
      <c r="E106" s="2"/>
      <c r="F106" s="2"/>
      <c r="G106" s="2"/>
      <c r="H106" s="2"/>
    </row>
    <row r="107" spans="2:8">
      <c r="B107" s="2" t="s">
        <v>141</v>
      </c>
      <c r="C107" s="2">
        <v>41</v>
      </c>
      <c r="D107" s="2">
        <v>65</v>
      </c>
      <c r="E107" s="2"/>
      <c r="F107" s="2"/>
      <c r="G107" s="2"/>
      <c r="H107" s="2"/>
    </row>
    <row r="108" spans="2:8">
      <c r="B108" s="2" t="s">
        <v>142</v>
      </c>
      <c r="C108" s="2">
        <v>38</v>
      </c>
      <c r="D108" s="2">
        <v>62</v>
      </c>
      <c r="E108" s="2"/>
      <c r="F108" s="2"/>
      <c r="G108" s="2"/>
      <c r="H108" s="2"/>
    </row>
    <row r="109" spans="2:8">
      <c r="B109" s="2" t="s">
        <v>143</v>
      </c>
      <c r="C109" s="2">
        <v>40</v>
      </c>
      <c r="D109" s="2">
        <v>70</v>
      </c>
      <c r="E109" s="2"/>
      <c r="F109" s="2"/>
      <c r="G109" s="2"/>
      <c r="H109" s="2"/>
    </row>
    <row r="110" spans="2:8">
      <c r="B110" s="2" t="s">
        <v>144</v>
      </c>
      <c r="C110" s="2">
        <v>39</v>
      </c>
      <c r="D110" s="2">
        <v>66</v>
      </c>
      <c r="E110" s="2"/>
      <c r="F110" s="2"/>
      <c r="G110" s="2"/>
      <c r="H110" s="2"/>
    </row>
    <row r="111" spans="2:8">
      <c r="B111" s="2" t="s">
        <v>145</v>
      </c>
      <c r="C111" s="2">
        <v>37</v>
      </c>
      <c r="D111" s="2">
        <v>64</v>
      </c>
      <c r="E111" s="2"/>
      <c r="F111" s="2"/>
      <c r="G111" s="2"/>
      <c r="H111" s="2"/>
    </row>
    <row r="112" spans="2:8">
      <c r="B112" s="2" t="s">
        <v>146</v>
      </c>
      <c r="C112" s="2">
        <v>39</v>
      </c>
      <c r="D112" s="2">
        <v>71</v>
      </c>
      <c r="E112" s="2"/>
      <c r="F112" s="2"/>
      <c r="G112" s="2"/>
      <c r="H112" s="2"/>
    </row>
    <row r="113" spans="2:8">
      <c r="B113" s="2" t="s">
        <v>147</v>
      </c>
      <c r="C113" s="2">
        <v>40</v>
      </c>
      <c r="D113" s="2">
        <v>58</v>
      </c>
      <c r="E113" s="2"/>
      <c r="F113" s="2"/>
      <c r="G113" s="2"/>
      <c r="H113" s="2"/>
    </row>
    <row r="114" spans="2:8">
      <c r="B114" s="2" t="s">
        <v>148</v>
      </c>
      <c r="C114" s="2">
        <v>40</v>
      </c>
      <c r="D114" s="2">
        <v>72</v>
      </c>
      <c r="E114" s="2"/>
      <c r="F114" s="2"/>
      <c r="G114" s="2"/>
      <c r="H114" s="2"/>
    </row>
    <row r="115" spans="2:8">
      <c r="B115" s="2" t="s">
        <v>149</v>
      </c>
      <c r="C115" s="2">
        <v>38</v>
      </c>
      <c r="D115" s="2">
        <v>70</v>
      </c>
      <c r="E115" s="2"/>
      <c r="F115" s="2"/>
      <c r="G115" s="2"/>
      <c r="H115" s="2"/>
    </row>
    <row r="116" spans="2:8">
      <c r="B116" s="2" t="s">
        <v>150</v>
      </c>
      <c r="C116" s="2">
        <v>37</v>
      </c>
      <c r="D116" s="2">
        <v>78</v>
      </c>
      <c r="E116" s="2"/>
      <c r="F116" s="2"/>
      <c r="G116" s="2"/>
      <c r="H116" s="2"/>
    </row>
    <row r="117" spans="2:8">
      <c r="B117" s="2" t="s">
        <v>151</v>
      </c>
      <c r="C117" s="2">
        <v>54</v>
      </c>
      <c r="D117" s="2">
        <v>66</v>
      </c>
      <c r="E117" s="2"/>
      <c r="F117" s="2"/>
      <c r="G117" s="2"/>
      <c r="H117" s="2"/>
    </row>
    <row r="118" spans="2:8">
      <c r="B118" s="2" t="s">
        <v>152</v>
      </c>
      <c r="C118" s="2">
        <v>46</v>
      </c>
      <c r="D118" s="2">
        <v>57</v>
      </c>
      <c r="E118" s="2"/>
      <c r="F118" s="2"/>
      <c r="G118" s="2"/>
      <c r="H118" s="2"/>
    </row>
    <row r="119" spans="2:8">
      <c r="B119" s="2" t="s">
        <v>153</v>
      </c>
      <c r="C119" s="2">
        <v>40</v>
      </c>
      <c r="D119" s="2">
        <v>46</v>
      </c>
      <c r="E119" s="2"/>
      <c r="F119" s="2"/>
      <c r="G119" s="2"/>
      <c r="H119" s="2"/>
    </row>
    <row r="120" spans="2:8">
      <c r="B120" s="2" t="s">
        <v>154</v>
      </c>
      <c r="C120" s="2">
        <v>35</v>
      </c>
      <c r="D120" s="2">
        <v>65</v>
      </c>
      <c r="E120" s="2"/>
      <c r="F120" s="2"/>
      <c r="G120" s="2"/>
      <c r="H120" s="2"/>
    </row>
    <row r="121" spans="2:8">
      <c r="B121" s="2" t="s">
        <v>155</v>
      </c>
      <c r="C121" s="2">
        <v>41</v>
      </c>
      <c r="D121" s="2">
        <v>57</v>
      </c>
      <c r="E121" s="2"/>
      <c r="F121" s="2"/>
      <c r="G121" s="2"/>
      <c r="H121" s="2"/>
    </row>
    <row r="122" spans="2:8">
      <c r="B122" s="2" t="s">
        <v>156</v>
      </c>
      <c r="C122" s="2">
        <v>50</v>
      </c>
      <c r="D122" s="2">
        <v>69</v>
      </c>
      <c r="E122" s="2"/>
      <c r="F122" s="2"/>
      <c r="G122" s="2"/>
      <c r="H122" s="2"/>
    </row>
    <row r="123" spans="2:8">
      <c r="B123" s="2" t="s">
        <v>157</v>
      </c>
      <c r="C123" s="2">
        <v>41</v>
      </c>
      <c r="D123" s="2">
        <v>64</v>
      </c>
      <c r="E123" s="2"/>
      <c r="F123" s="2"/>
      <c r="G123" s="2"/>
      <c r="H123" s="2"/>
    </row>
    <row r="124" spans="2:8">
      <c r="B124" s="2" t="s">
        <v>158</v>
      </c>
      <c r="C124" s="2">
        <v>38</v>
      </c>
      <c r="D124" s="2">
        <v>64</v>
      </c>
      <c r="E124" s="2"/>
      <c r="F124" s="2"/>
      <c r="G124" s="2"/>
      <c r="H124" s="2"/>
    </row>
    <row r="125" spans="2:8">
      <c r="B125" s="2" t="s">
        <v>159</v>
      </c>
      <c r="C125" s="2">
        <v>35</v>
      </c>
      <c r="D125" s="2">
        <v>68</v>
      </c>
      <c r="E125" s="2"/>
      <c r="F125" s="2"/>
      <c r="G125" s="2"/>
      <c r="H125" s="2"/>
    </row>
    <row r="126" spans="2:8">
      <c r="B126" s="2" t="s">
        <v>160</v>
      </c>
      <c r="C126" s="2">
        <v>35</v>
      </c>
      <c r="D126" s="2">
        <v>59</v>
      </c>
      <c r="E126" s="2"/>
      <c r="F126" s="2"/>
      <c r="G126" s="2"/>
      <c r="H126" s="2"/>
    </row>
    <row r="127" spans="2:8">
      <c r="B127" s="2" t="s">
        <v>161</v>
      </c>
      <c r="C127" s="2">
        <v>36</v>
      </c>
      <c r="D127" s="2">
        <v>67</v>
      </c>
      <c r="E127" s="2"/>
      <c r="F127" s="2"/>
      <c r="G127" s="2"/>
      <c r="H127" s="2"/>
    </row>
    <row r="128" spans="2:8">
      <c r="B128" s="2" t="s">
        <v>162</v>
      </c>
      <c r="C128" s="2">
        <v>40</v>
      </c>
      <c r="D128" s="2">
        <v>64</v>
      </c>
      <c r="E128" s="2"/>
      <c r="F128" s="2"/>
      <c r="G128" s="2"/>
      <c r="H128" s="2"/>
    </row>
    <row r="129" spans="2:8">
      <c r="B129" s="2" t="s">
        <v>163</v>
      </c>
      <c r="C129" s="2">
        <v>37</v>
      </c>
      <c r="D129" s="2">
        <v>60</v>
      </c>
      <c r="E129" s="2"/>
      <c r="F129" s="2"/>
      <c r="G129" s="2"/>
      <c r="H129" s="2"/>
    </row>
    <row r="130" spans="2:8">
      <c r="B130" s="2" t="s">
        <v>164</v>
      </c>
      <c r="C130" s="2">
        <v>38</v>
      </c>
      <c r="D130" s="2">
        <v>62</v>
      </c>
      <c r="E130" s="2"/>
      <c r="F130" s="2"/>
      <c r="G130" s="2"/>
      <c r="H130" s="2"/>
    </row>
    <row r="131" spans="2:8">
      <c r="B131" s="2" t="s">
        <v>165</v>
      </c>
      <c r="C131" s="2">
        <v>39</v>
      </c>
      <c r="D131" s="2">
        <v>64</v>
      </c>
      <c r="E131" s="2"/>
      <c r="F131" s="2"/>
      <c r="G131" s="2"/>
      <c r="H131" s="2"/>
    </row>
    <row r="132" spans="2:8">
      <c r="B132" s="2" t="s">
        <v>166</v>
      </c>
      <c r="C132" s="2">
        <v>42</v>
      </c>
      <c r="D132" s="2">
        <v>81</v>
      </c>
      <c r="E132" s="2"/>
      <c r="F132" s="2"/>
      <c r="G132" s="2"/>
      <c r="H132" s="2"/>
    </row>
    <row r="133" spans="2:8">
      <c r="B133" s="2" t="s">
        <v>167</v>
      </c>
      <c r="C133" s="2">
        <v>43</v>
      </c>
      <c r="D133" s="2">
        <v>67</v>
      </c>
      <c r="E133" s="2"/>
      <c r="F133" s="2"/>
      <c r="G133" s="2"/>
      <c r="H133" s="2"/>
    </row>
    <row r="134" spans="2:8">
      <c r="B134" s="2" t="s">
        <v>168</v>
      </c>
      <c r="C134" s="2">
        <v>41</v>
      </c>
      <c r="D134" s="2">
        <v>70</v>
      </c>
      <c r="E134" s="2"/>
      <c r="F134" s="2"/>
      <c r="G134" s="2"/>
      <c r="H134" s="2"/>
    </row>
    <row r="135" spans="2:8">
      <c r="B135" s="2" t="s">
        <v>169</v>
      </c>
      <c r="C135" s="2">
        <v>39</v>
      </c>
      <c r="D135" s="2">
        <v>63</v>
      </c>
      <c r="E135" s="2"/>
      <c r="F135" s="2"/>
      <c r="G135" s="2"/>
      <c r="H135" s="2"/>
    </row>
    <row r="136" spans="2:8">
      <c r="B136" s="2" t="s">
        <v>170</v>
      </c>
      <c r="C136" s="2">
        <v>39</v>
      </c>
      <c r="D136" s="2">
        <v>65</v>
      </c>
      <c r="E136" s="2"/>
      <c r="F136" s="2"/>
      <c r="G136" s="2"/>
      <c r="H136" s="2"/>
    </row>
    <row r="137" spans="2:8">
      <c r="B137" s="2" t="s">
        <v>171</v>
      </c>
      <c r="C137" s="2">
        <v>42</v>
      </c>
      <c r="D137" s="2">
        <v>89</v>
      </c>
      <c r="E137" s="2"/>
      <c r="F137" s="2"/>
      <c r="G137" s="2"/>
      <c r="H137" s="2"/>
    </row>
    <row r="138" spans="2:8">
      <c r="B138" s="2" t="s">
        <v>172</v>
      </c>
      <c r="C138" s="2">
        <v>49</v>
      </c>
      <c r="D138" s="2">
        <v>61</v>
      </c>
      <c r="E138" s="2"/>
      <c r="F138" s="2"/>
      <c r="G138" s="2"/>
      <c r="H138" s="2"/>
    </row>
    <row r="139" spans="2:8">
      <c r="B139" s="2" t="s">
        <v>173</v>
      </c>
      <c r="C139" s="2">
        <v>48</v>
      </c>
      <c r="D139" s="2">
        <v>58</v>
      </c>
      <c r="E139" s="2"/>
      <c r="F139" s="2"/>
      <c r="G139" s="2"/>
      <c r="H139" s="2"/>
    </row>
    <row r="140" spans="2:8">
      <c r="B140" s="2" t="s">
        <v>174</v>
      </c>
      <c r="C140" s="2">
        <v>39</v>
      </c>
      <c r="D140" s="2">
        <v>52</v>
      </c>
      <c r="E140" s="2"/>
      <c r="F140" s="2"/>
      <c r="G140" s="2"/>
      <c r="H140" s="2"/>
    </row>
    <row r="141" spans="2:8">
      <c r="B141" s="2" t="s">
        <v>175</v>
      </c>
      <c r="C141" s="2">
        <v>49</v>
      </c>
      <c r="D141" s="2">
        <v>54</v>
      </c>
      <c r="E141" s="2"/>
      <c r="F141" s="2"/>
      <c r="G141" s="2"/>
      <c r="H141" s="2"/>
    </row>
    <row r="142" spans="2:8">
      <c r="B142" s="2" t="s">
        <v>176</v>
      </c>
      <c r="C142" s="2">
        <v>53</v>
      </c>
      <c r="D142" s="2">
        <v>63</v>
      </c>
      <c r="E142" s="2"/>
      <c r="F142" s="2"/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>
        <v>44</v>
      </c>
      <c r="D144" s="2">
        <v>65</v>
      </c>
      <c r="E144" s="2"/>
      <c r="F144" s="2"/>
      <c r="G144" s="2"/>
      <c r="H144" s="2"/>
    </row>
    <row r="145" spans="2:8">
      <c r="B145" s="2" t="s">
        <v>179</v>
      </c>
      <c r="C145" s="2">
        <v>46</v>
      </c>
      <c r="D145" s="2">
        <v>70</v>
      </c>
      <c r="E145" s="2"/>
      <c r="F145" s="2"/>
      <c r="G145" s="2"/>
      <c r="H145" s="2"/>
    </row>
    <row r="146" spans="2:8">
      <c r="B146" s="2" t="s">
        <v>180</v>
      </c>
      <c r="C146" s="2">
        <v>39</v>
      </c>
      <c r="D146" s="2">
        <v>67</v>
      </c>
      <c r="E146" s="2"/>
      <c r="F146" s="2"/>
      <c r="G146" s="2"/>
      <c r="H146" s="2"/>
    </row>
    <row r="147" spans="2:8">
      <c r="B147" s="2" t="s">
        <v>181</v>
      </c>
      <c r="C147" s="2">
        <v>39</v>
      </c>
      <c r="D147" s="2">
        <v>69</v>
      </c>
      <c r="E147" s="2"/>
      <c r="F147" s="2"/>
      <c r="G147" s="2"/>
      <c r="H147" s="2"/>
    </row>
    <row r="148" spans="2:8">
      <c r="B148" s="2" t="s">
        <v>182</v>
      </c>
      <c r="C148" s="2">
        <v>38</v>
      </c>
      <c r="D148" s="2">
        <v>66</v>
      </c>
      <c r="E148" s="2"/>
      <c r="F148" s="2"/>
      <c r="G148" s="2"/>
      <c r="H148" s="2"/>
    </row>
    <row r="149" spans="2:8">
      <c r="B149" s="2" t="s">
        <v>183</v>
      </c>
      <c r="C149" s="2">
        <v>39</v>
      </c>
      <c r="D149" s="2">
        <v>66</v>
      </c>
      <c r="E149" s="2"/>
      <c r="F149" s="2"/>
      <c r="G149" s="2"/>
      <c r="H149" s="2"/>
    </row>
    <row r="150" spans="2:8">
      <c r="B150" s="2" t="s">
        <v>184</v>
      </c>
      <c r="C150" s="2">
        <v>38</v>
      </c>
      <c r="D150" s="2">
        <v>62</v>
      </c>
      <c r="E150" s="2"/>
      <c r="F150" s="2"/>
      <c r="G150" s="2"/>
      <c r="H150" s="2"/>
    </row>
    <row r="151" spans="2:8">
      <c r="B151" s="2" t="s">
        <v>185</v>
      </c>
      <c r="C151" s="2">
        <v>35</v>
      </c>
      <c r="D151" s="2">
        <v>61</v>
      </c>
      <c r="E151" s="2"/>
      <c r="F151" s="2"/>
      <c r="G151" s="2"/>
      <c r="H151" s="2"/>
    </row>
    <row r="152" spans="2:8">
      <c r="B152" s="2" t="s">
        <v>186</v>
      </c>
      <c r="C152" s="2">
        <v>37</v>
      </c>
      <c r="D152" s="2">
        <v>71</v>
      </c>
      <c r="E152" s="2"/>
      <c r="F152" s="2"/>
      <c r="G152" s="2"/>
      <c r="H152" s="2"/>
    </row>
    <row r="153" spans="2:8">
      <c r="B153" s="2" t="s">
        <v>187</v>
      </c>
      <c r="C153" s="2">
        <v>38</v>
      </c>
      <c r="D153" s="2">
        <v>62</v>
      </c>
      <c r="E153" s="2"/>
      <c r="F153" s="2"/>
      <c r="G153" s="2"/>
      <c r="H153" s="2"/>
    </row>
    <row r="154" spans="2:8">
      <c r="B154" s="2" t="s">
        <v>188</v>
      </c>
      <c r="C154" s="2">
        <v>41</v>
      </c>
      <c r="D154" s="2">
        <v>64</v>
      </c>
      <c r="E154" s="2"/>
      <c r="F154" s="2"/>
      <c r="G154" s="2"/>
      <c r="H154" s="2"/>
    </row>
    <row r="155" spans="2:8">
      <c r="B155" s="2" t="s">
        <v>189</v>
      </c>
      <c r="C155" s="2">
        <v>38</v>
      </c>
      <c r="D155" s="2">
        <v>67</v>
      </c>
      <c r="E155" s="2"/>
      <c r="F155" s="2"/>
      <c r="G155" s="2"/>
      <c r="H155" s="2"/>
    </row>
    <row r="156" spans="2:8">
      <c r="B156" s="2" t="s">
        <v>190</v>
      </c>
      <c r="C156" s="2">
        <v>41</v>
      </c>
      <c r="D156" s="2">
        <v>65</v>
      </c>
      <c r="E156" s="2"/>
      <c r="F156" s="2"/>
      <c r="G156" s="2"/>
      <c r="H156" s="2"/>
    </row>
    <row r="157" spans="2:8">
      <c r="B157" s="2" t="s">
        <v>191</v>
      </c>
      <c r="C157" s="2">
        <v>42</v>
      </c>
      <c r="D157" s="2">
        <v>62</v>
      </c>
      <c r="E157" s="2"/>
      <c r="F157" s="2"/>
      <c r="G157" s="2"/>
      <c r="H157" s="2"/>
    </row>
    <row r="158" spans="2:8">
      <c r="B158" s="2" t="s">
        <v>192</v>
      </c>
      <c r="C158" s="2">
        <v>42</v>
      </c>
      <c r="D158" s="2">
        <v>67</v>
      </c>
      <c r="E158" s="2"/>
      <c r="F158" s="2"/>
      <c r="G158" s="2"/>
      <c r="H158" s="2"/>
    </row>
    <row r="159" spans="2:8">
      <c r="B159" s="2" t="s">
        <v>193</v>
      </c>
      <c r="C159" s="2">
        <v>42</v>
      </c>
      <c r="D159" s="2">
        <v>67</v>
      </c>
      <c r="E159" s="2"/>
      <c r="F159" s="2"/>
      <c r="G159" s="2"/>
      <c r="H159" s="2"/>
    </row>
    <row r="160" spans="2:8">
      <c r="B160" s="2" t="s">
        <v>194</v>
      </c>
      <c r="C160" s="2">
        <v>45</v>
      </c>
      <c r="D160" s="2">
        <v>67</v>
      </c>
      <c r="E160" s="2"/>
      <c r="F160" s="2"/>
      <c r="G160" s="2"/>
      <c r="H160" s="2"/>
    </row>
    <row r="161" spans="2:8">
      <c r="B161" s="2" t="s">
        <v>195</v>
      </c>
      <c r="C161" s="2">
        <v>45</v>
      </c>
      <c r="D161" s="2">
        <v>65</v>
      </c>
      <c r="E161" s="2"/>
      <c r="F161" s="2"/>
      <c r="G161" s="2"/>
      <c r="H161" s="2"/>
    </row>
    <row r="162" spans="2:8">
      <c r="B162" s="2" t="s">
        <v>196</v>
      </c>
      <c r="C162" s="2">
        <v>47</v>
      </c>
      <c r="D162" s="2">
        <v>56</v>
      </c>
      <c r="E162" s="2"/>
      <c r="F162" s="2"/>
      <c r="G162" s="2"/>
      <c r="H162" s="2"/>
    </row>
    <row r="163" spans="2:8">
      <c r="B163" s="2" t="s">
        <v>197</v>
      </c>
      <c r="C163" s="2">
        <v>48</v>
      </c>
      <c r="D163" s="2">
        <v>52</v>
      </c>
      <c r="E163" s="2"/>
      <c r="F163" s="2"/>
      <c r="G163" s="2"/>
      <c r="H163" s="2"/>
    </row>
    <row r="164" spans="2:8">
      <c r="B164" s="2" t="s">
        <v>198</v>
      </c>
      <c r="C164" s="2">
        <v>33</v>
      </c>
      <c r="D164" s="2">
        <v>53</v>
      </c>
      <c r="E164" s="2"/>
      <c r="F164" s="2"/>
      <c r="G164" s="2"/>
      <c r="H164" s="2"/>
    </row>
    <row r="165" spans="2:8">
      <c r="B165" s="2" t="s">
        <v>199</v>
      </c>
      <c r="C165" s="2">
        <v>39</v>
      </c>
      <c r="D165" s="2">
        <v>57</v>
      </c>
      <c r="E165" s="2"/>
      <c r="F165" s="2"/>
      <c r="G165" s="2"/>
      <c r="H165" s="2"/>
    </row>
    <row r="166" spans="2:8">
      <c r="B166" s="2" t="s">
        <v>200</v>
      </c>
      <c r="C166" s="2">
        <v>58</v>
      </c>
      <c r="D166" s="2">
        <v>61</v>
      </c>
      <c r="E166" s="2"/>
      <c r="F166" s="2"/>
      <c r="G166" s="2"/>
      <c r="H166" s="2"/>
    </row>
    <row r="167" spans="2:8">
      <c r="B167" s="2" t="s">
        <v>201</v>
      </c>
      <c r="C167" s="2">
        <v>44</v>
      </c>
      <c r="D167" s="2">
        <v>44</v>
      </c>
      <c r="E167" s="2"/>
      <c r="F167" s="2"/>
      <c r="G167" s="2"/>
      <c r="H167" s="2"/>
    </row>
    <row r="168" spans="2:8">
      <c r="B168" s="2" t="s">
        <v>202</v>
      </c>
      <c r="C168" s="2">
        <v>47</v>
      </c>
      <c r="D168" s="2">
        <v>65</v>
      </c>
      <c r="E168" s="2"/>
      <c r="F168" s="2"/>
      <c r="G168" s="2"/>
      <c r="H168" s="2"/>
    </row>
    <row r="169" spans="2:8">
      <c r="B169" s="2" t="s">
        <v>203</v>
      </c>
      <c r="C169" s="2">
        <v>44</v>
      </c>
      <c r="D169" s="2">
        <v>74</v>
      </c>
      <c r="E169" s="2"/>
      <c r="F169" s="2"/>
      <c r="G169" s="2"/>
      <c r="H169" s="2"/>
    </row>
    <row r="170" spans="2:8">
      <c r="B170" s="2" t="s">
        <v>204</v>
      </c>
      <c r="C170" s="2">
        <v>29</v>
      </c>
      <c r="D170" s="2">
        <v>68</v>
      </c>
      <c r="E170" s="2"/>
      <c r="F170" s="2"/>
      <c r="G170" s="2"/>
      <c r="H170" s="2"/>
    </row>
    <row r="171" spans="2:8">
      <c r="B171" s="2" t="s">
        <v>37</v>
      </c>
      <c r="C171" s="2">
        <v>40</v>
      </c>
      <c r="D171" s="2">
        <v>41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14.758532898400828</v>
      </c>
      <c r="G27" t="s">
        <v>14</v>
      </c>
      <c r="H27" s="15">
        <v>25138</v>
      </c>
      <c r="I27">
        <v>4098</v>
      </c>
      <c r="J27" s="16">
        <v>39.12876919404885</v>
      </c>
      <c r="K27">
        <v>89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2022-07-05T07:09:26Z</dcterms:modified>
</cp:coreProperties>
</file>